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baby/Desktop/Thesis Optimization/"/>
    </mc:Choice>
  </mc:AlternateContent>
  <xr:revisionPtr revIDLastSave="0" documentId="13_ncr:1_{5A8D5301-7E7E-E24F-ABF7-16068F8E9083}" xr6:coauthVersionLast="47" xr6:coauthVersionMax="47" xr10:uidLastSave="{00000000-0000-0000-0000-000000000000}"/>
  <bookViews>
    <workbookView xWindow="980" yWindow="500" windowWidth="27820" windowHeight="17500" activeTab="10" xr2:uid="{03ED1042-993A-FA4D-B58C-A63F27CB2102}"/>
  </bookViews>
  <sheets>
    <sheet name="ep_b" sheetId="1" r:id="rId1"/>
    <sheet name="emin" sheetId="22" r:id="rId2"/>
    <sheet name="emax" sheetId="23" r:id="rId3"/>
    <sheet name="einit" sheetId="24" r:id="rId4"/>
    <sheet name="pch" sheetId="28" r:id="rId5"/>
    <sheet name="pdis" sheetId="29" r:id="rId6"/>
    <sheet name="nch" sheetId="30" r:id="rId7"/>
    <sheet name="ndis" sheetId="31" r:id="rId8"/>
    <sheet name="p" sheetId="2" r:id="rId9"/>
    <sheet name="ed" sheetId="6" r:id="rId10"/>
    <sheet name="rg" sheetId="7" r:id="rId11"/>
    <sheet name="dr" sheetId="32" r:id="rId12"/>
    <sheet name="baseline" sheetId="33" r:id="rId13"/>
    <sheet name="RESULTS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" i="14" l="1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</calcChain>
</file>

<file path=xl/sharedStrings.xml><?xml version="1.0" encoding="utf-8"?>
<sst xmlns="http://schemas.openxmlformats.org/spreadsheetml/2006/main" count="11" uniqueCount="10">
  <si>
    <t>RGEN</t>
  </si>
  <si>
    <t>EDEM</t>
  </si>
  <si>
    <t>EC</t>
  </si>
  <si>
    <t>FC</t>
  </si>
  <si>
    <t>BUY</t>
  </si>
  <si>
    <t>SELL</t>
  </si>
  <si>
    <t>S_TIME</t>
  </si>
  <si>
    <t>EP_B</t>
  </si>
  <si>
    <t>BATT SOC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</si>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</sst>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2A2A2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RESULTS!$A$1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RESULTS!$B$1:$LXA$1</c:f>
              <c:numCache>
                <c:formatCode>General</c:formatCode>
                <c:ptCount val="87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6">
                  <c:v>66.148992987446036</c:v>
                </c:pt>
                <c:pt idx="27">
                  <c:v>80.257079232795832</c:v>
                </c:pt>
                <c:pt idx="28">
                  <c:v>82.324445762524192</c:v>
                </c:pt>
                <c:pt idx="29">
                  <c:v>89.043393954218516</c:v>
                </c:pt>
                <c:pt idx="30">
                  <c:v>77.369175638802403</c:v>
                </c:pt>
                <c:pt idx="31">
                  <c:v>67.679144283990297</c:v>
                </c:pt>
                <c:pt idx="32">
                  <c:v>57.972575979540011</c:v>
                </c:pt>
                <c:pt idx="33">
                  <c:v>39.577719070574688</c:v>
                </c:pt>
                <c:pt idx="34">
                  <c:v>33.782491480780777</c:v>
                </c:pt>
                <c:pt idx="35">
                  <c:v>51.46235923542929</c:v>
                </c:pt>
                <c:pt idx="36">
                  <c:v>77.633175456331685</c:v>
                </c:pt>
                <c:pt idx="37">
                  <c:v>101.74112417409799</c:v>
                </c:pt>
                <c:pt idx="38">
                  <c:v>130.02419963138829</c:v>
                </c:pt>
                <c:pt idx="39">
                  <c:v>148.88637235008548</c:v>
                </c:pt>
                <c:pt idx="40">
                  <c:v>212.81044583749866</c:v>
                </c:pt>
                <c:pt idx="41">
                  <c:v>211.98012016714381</c:v>
                </c:pt>
                <c:pt idx="42">
                  <c:v>218.54898630306576</c:v>
                </c:pt>
                <c:pt idx="43">
                  <c:v>205.76845121842479</c:v>
                </c:pt>
                <c:pt idx="44">
                  <c:v>208.42215018735914</c:v>
                </c:pt>
                <c:pt idx="45">
                  <c:v>214.22419226553296</c:v>
                </c:pt>
                <c:pt idx="46">
                  <c:v>215.90865609468017</c:v>
                </c:pt>
                <c:pt idx="47">
                  <c:v>227.10833524442705</c:v>
                </c:pt>
                <c:pt idx="48">
                  <c:v>183.50665746497816</c:v>
                </c:pt>
                <c:pt idx="49">
                  <c:v>226.71637123246694</c:v>
                </c:pt>
                <c:pt idx="50">
                  <c:v>241.74766279577136</c:v>
                </c:pt>
                <c:pt idx="51">
                  <c:v>236.6721462111974</c:v>
                </c:pt>
                <c:pt idx="52">
                  <c:v>246.69045104944087</c:v>
                </c:pt>
                <c:pt idx="53">
                  <c:v>277.83433052829912</c:v>
                </c:pt>
                <c:pt idx="54">
                  <c:v>295.6843665519591</c:v>
                </c:pt>
                <c:pt idx="55">
                  <c:v>295.14178237420572</c:v>
                </c:pt>
                <c:pt idx="56">
                  <c:v>282.97377190405655</c:v>
                </c:pt>
                <c:pt idx="57">
                  <c:v>250.16115588233777</c:v>
                </c:pt>
                <c:pt idx="58">
                  <c:v>203.84061634538602</c:v>
                </c:pt>
                <c:pt idx="59">
                  <c:v>165.31297159698323</c:v>
                </c:pt>
                <c:pt idx="60">
                  <c:v>136.09413713480404</c:v>
                </c:pt>
                <c:pt idx="61">
                  <c:v>120.36495603420121</c:v>
                </c:pt>
                <c:pt idx="62">
                  <c:v>104.15606512696132</c:v>
                </c:pt>
                <c:pt idx="63">
                  <c:v>92.354374595041918</c:v>
                </c:pt>
                <c:pt idx="64">
                  <c:v>134.64069197676531</c:v>
                </c:pt>
                <c:pt idx="65">
                  <c:v>118.62752777128986</c:v>
                </c:pt>
                <c:pt idx="66">
                  <c:v>120.09140705138213</c:v>
                </c:pt>
                <c:pt idx="67">
                  <c:v>124.44628080014968</c:v>
                </c:pt>
                <c:pt idx="68">
                  <c:v>133.51364264236491</c:v>
                </c:pt>
                <c:pt idx="69">
                  <c:v>147.68787101421697</c:v>
                </c:pt>
                <c:pt idx="70">
                  <c:v>155.76260238568466</c:v>
                </c:pt>
                <c:pt idx="71">
                  <c:v>163.37276932808203</c:v>
                </c:pt>
                <c:pt idx="72">
                  <c:v>145.65874382717129</c:v>
                </c:pt>
                <c:pt idx="73">
                  <c:v>138.81581809999921</c:v>
                </c:pt>
                <c:pt idx="74">
                  <c:v>126.06682524292302</c:v>
                </c:pt>
                <c:pt idx="75">
                  <c:v>109.10375223069656</c:v>
                </c:pt>
                <c:pt idx="76">
                  <c:v>105.97092837439476</c:v>
                </c:pt>
                <c:pt idx="77">
                  <c:v>113.5117625311554</c:v>
                </c:pt>
                <c:pt idx="78">
                  <c:v>113.42083219268676</c:v>
                </c:pt>
                <c:pt idx="79">
                  <c:v>90.144478899160731</c:v>
                </c:pt>
                <c:pt idx="80">
                  <c:v>344.1214657332726</c:v>
                </c:pt>
                <c:pt idx="81">
                  <c:v>290.41469249415792</c:v>
                </c:pt>
                <c:pt idx="82">
                  <c:v>228.4847986293716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66.312025022338489</c:v>
                </c:pt>
                <c:pt idx="89">
                  <c:v>70.610081538773713</c:v>
                </c:pt>
                <c:pt idx="90">
                  <c:v>75.715068394603435</c:v>
                </c:pt>
                <c:pt idx="91">
                  <c:v>89.135841469256164</c:v>
                </c:pt>
                <c:pt idx="92">
                  <c:v>106.44504418979894</c:v>
                </c:pt>
                <c:pt idx="93">
                  <c:v>130.14451445266218</c:v>
                </c:pt>
                <c:pt idx="94">
                  <c:v>159.79308315973591</c:v>
                </c:pt>
                <c:pt idx="95">
                  <c:v>178.66308867434964</c:v>
                </c:pt>
                <c:pt idx="96">
                  <c:v>201.47353636071853</c:v>
                </c:pt>
                <c:pt idx="97">
                  <c:v>226.39290602365864</c:v>
                </c:pt>
                <c:pt idx="98">
                  <c:v>248.78150649457569</c:v>
                </c:pt>
                <c:pt idx="99">
                  <c:v>271.09354035244132</c:v>
                </c:pt>
                <c:pt idx="100">
                  <c:v>297.38990282338386</c:v>
                </c:pt>
                <c:pt idx="101">
                  <c:v>327.85605485276227</c:v>
                </c:pt>
                <c:pt idx="102">
                  <c:v>348.61300936426409</c:v>
                </c:pt>
                <c:pt idx="103">
                  <c:v>345.72139655485398</c:v>
                </c:pt>
                <c:pt idx="104">
                  <c:v>326.45153423254391</c:v>
                </c:pt>
                <c:pt idx="105">
                  <c:v>300.31228427997303</c:v>
                </c:pt>
                <c:pt idx="106">
                  <c:v>266.41641504868386</c:v>
                </c:pt>
                <c:pt idx="107">
                  <c:v>247.87060485703449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238.19532781374306</c:v>
                </c:pt>
                <c:pt idx="112">
                  <c:v>224.94573769425239</c:v>
                </c:pt>
                <c:pt idx="113">
                  <c:v>203.38902846680944</c:v>
                </c:pt>
                <c:pt idx="114">
                  <c:v>182.01196319182094</c:v>
                </c:pt>
                <c:pt idx="115">
                  <c:v>162.04906150234382</c:v>
                </c:pt>
                <c:pt idx="116">
                  <c:v>144.32876939492584</c:v>
                </c:pt>
                <c:pt idx="117">
                  <c:v>134.71663056034754</c:v>
                </c:pt>
                <c:pt idx="118">
                  <c:v>128.38652244049661</c:v>
                </c:pt>
                <c:pt idx="119">
                  <c:v>123.74422033993011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103.78228669797532</c:v>
                </c:pt>
                <c:pt idx="137">
                  <c:v>102.97755013307589</c:v>
                </c:pt>
                <c:pt idx="138">
                  <c:v>106.6665967846196</c:v>
                </c:pt>
                <c:pt idx="139">
                  <c:v>108.0669744519312</c:v>
                </c:pt>
                <c:pt idx="140">
                  <c:v>109.52824280005129</c:v>
                </c:pt>
                <c:pt idx="141">
                  <c:v>111.06157681479017</c:v>
                </c:pt>
                <c:pt idx="142">
                  <c:v>114.22663087471564</c:v>
                </c:pt>
                <c:pt idx="143">
                  <c:v>118.034847957313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173.50285004788839</c:v>
                </c:pt>
                <c:pt idx="160">
                  <c:v>207.08523204695862</c:v>
                </c:pt>
                <c:pt idx="161">
                  <c:v>202.3107048572343</c:v>
                </c:pt>
                <c:pt idx="162">
                  <c:v>205.04461638946137</c:v>
                </c:pt>
                <c:pt idx="163">
                  <c:v>205.24180560755596</c:v>
                </c:pt>
                <c:pt idx="164">
                  <c:v>214.79044282952754</c:v>
                </c:pt>
                <c:pt idx="165">
                  <c:v>224.44007701378004</c:v>
                </c:pt>
                <c:pt idx="166">
                  <c:v>228.90451177891006</c:v>
                </c:pt>
                <c:pt idx="167">
                  <c:v>222.67801155331222</c:v>
                </c:pt>
                <c:pt idx="168">
                  <c:v>217.90797496936725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217.75334451900466</c:v>
                </c:pt>
                <c:pt idx="185">
                  <c:v>201.33243311679124</c:v>
                </c:pt>
                <c:pt idx="186">
                  <c:v>189.71163800975759</c:v>
                </c:pt>
                <c:pt idx="187">
                  <c:v>178.41576660419707</c:v>
                </c:pt>
                <c:pt idx="188">
                  <c:v>166.20601477485178</c:v>
                </c:pt>
                <c:pt idx="189">
                  <c:v>158.36931016129003</c:v>
                </c:pt>
                <c:pt idx="190">
                  <c:v>151.13012632412153</c:v>
                </c:pt>
                <c:pt idx="191">
                  <c:v>146.76188381480517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9.4133032432640675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125.05101668357409</c:v>
                </c:pt>
                <c:pt idx="211">
                  <c:v>114.67278504941268</c:v>
                </c:pt>
                <c:pt idx="212">
                  <c:v>106.34665815949016</c:v>
                </c:pt>
                <c:pt idx="213">
                  <c:v>104.26259403020936</c:v>
                </c:pt>
                <c:pt idx="214">
                  <c:v>100.37896909078655</c:v>
                </c:pt>
                <c:pt idx="215">
                  <c:v>99.740610774581938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26.583410861478882</c:v>
                </c:pt>
                <c:pt idx="235">
                  <c:v>26.539962389695326</c:v>
                </c:pt>
                <c:pt idx="236">
                  <c:v>30.547248364194409</c:v>
                </c:pt>
                <c:pt idx="237">
                  <c:v>34.638089092123423</c:v>
                </c:pt>
                <c:pt idx="238">
                  <c:v>33.073944107915274</c:v>
                </c:pt>
                <c:pt idx="239">
                  <c:v>35.009072197352282</c:v>
                </c:pt>
                <c:pt idx="240">
                  <c:v>16.436103831181931</c:v>
                </c:pt>
                <c:pt idx="241">
                  <c:v>25.212695131461004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134.40387772059694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19.476452113468206</c:v>
                </c:pt>
                <c:pt idx="258">
                  <c:v>16.336255900833173</c:v>
                </c:pt>
                <c:pt idx="259">
                  <c:v>14.965957944582438</c:v>
                </c:pt>
                <c:pt idx="260">
                  <c:v>13.976669663972153</c:v>
                </c:pt>
                <c:pt idx="261">
                  <c:v>15.225917517118766</c:v>
                </c:pt>
                <c:pt idx="262">
                  <c:v>12.709248343809495</c:v>
                </c:pt>
                <c:pt idx="263">
                  <c:v>14.942562613622059</c:v>
                </c:pt>
                <c:pt idx="264">
                  <c:v>21.33544108791471</c:v>
                </c:pt>
                <c:pt idx="265">
                  <c:v>23.130928449754478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9.4564866162363614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113.75775620998576</c:v>
                </c:pt>
                <c:pt idx="281">
                  <c:v>116.49427867418501</c:v>
                </c:pt>
                <c:pt idx="282">
                  <c:v>124.3851895881069</c:v>
                </c:pt>
                <c:pt idx="283">
                  <c:v>128.62047575010038</c:v>
                </c:pt>
                <c:pt idx="284">
                  <c:v>135.68252350999745</c:v>
                </c:pt>
                <c:pt idx="285">
                  <c:v>139.6188922334504</c:v>
                </c:pt>
                <c:pt idx="286">
                  <c:v>150.25374125001093</c:v>
                </c:pt>
                <c:pt idx="287">
                  <c:v>166.43735715248337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5.9882531624257922</c:v>
                </c:pt>
                <c:pt idx="295">
                  <c:v>30.406627166871203</c:v>
                </c:pt>
                <c:pt idx="296">
                  <c:v>41.162438500651092</c:v>
                </c:pt>
                <c:pt idx="297">
                  <c:v>44.900186991373573</c:v>
                </c:pt>
                <c:pt idx="298">
                  <c:v>38.854192564443508</c:v>
                </c:pt>
                <c:pt idx="299">
                  <c:v>37.79453874874747</c:v>
                </c:pt>
                <c:pt idx="300">
                  <c:v>37.839180009058225</c:v>
                </c:pt>
                <c:pt idx="301">
                  <c:v>37.785704966863079</c:v>
                </c:pt>
                <c:pt idx="302">
                  <c:v>28.411592890190775</c:v>
                </c:pt>
                <c:pt idx="303">
                  <c:v>13.502082688155383</c:v>
                </c:pt>
                <c:pt idx="304">
                  <c:v>39.893165043394276</c:v>
                </c:pt>
                <c:pt idx="305">
                  <c:v>33.228837909823653</c:v>
                </c:pt>
                <c:pt idx="306">
                  <c:v>37.048961236639741</c:v>
                </c:pt>
                <c:pt idx="307">
                  <c:v>39.702660205574034</c:v>
                </c:pt>
                <c:pt idx="308">
                  <c:v>44.809526735210909</c:v>
                </c:pt>
                <c:pt idx="309">
                  <c:v>36.625651504857785</c:v>
                </c:pt>
                <c:pt idx="310">
                  <c:v>30.590387375245257</c:v>
                </c:pt>
                <c:pt idx="311">
                  <c:v>16.443627782655767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7.8112402380173762</c:v>
                </c:pt>
                <c:pt idx="320">
                  <c:v>8.5438632728510129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2.7803367280276916</c:v>
                </c:pt>
                <c:pt idx="327">
                  <c:v>34.345045860894004</c:v>
                </c:pt>
                <c:pt idx="328">
                  <c:v>55.840679970954795</c:v>
                </c:pt>
                <c:pt idx="329">
                  <c:v>58.862019854980758</c:v>
                </c:pt>
                <c:pt idx="330">
                  <c:v>76.569674460014994</c:v>
                </c:pt>
                <c:pt idx="331">
                  <c:v>89.750541102954571</c:v>
                </c:pt>
                <c:pt idx="332">
                  <c:v>99.299178324926118</c:v>
                </c:pt>
                <c:pt idx="333">
                  <c:v>101.40402685319515</c:v>
                </c:pt>
                <c:pt idx="334">
                  <c:v>370.38732456612951</c:v>
                </c:pt>
                <c:pt idx="335">
                  <c:v>418.2589049337729</c:v>
                </c:pt>
                <c:pt idx="336">
                  <c:v>396.68099414986466</c:v>
                </c:pt>
                <c:pt idx="337">
                  <c:v>0</c:v>
                </c:pt>
                <c:pt idx="338">
                  <c:v>35.207413854754179</c:v>
                </c:pt>
                <c:pt idx="339">
                  <c:v>21.685962368886351</c:v>
                </c:pt>
                <c:pt idx="340">
                  <c:v>21.277789724751699</c:v>
                </c:pt>
                <c:pt idx="341">
                  <c:v>34.463264472172114</c:v>
                </c:pt>
                <c:pt idx="342">
                  <c:v>46.583509036814348</c:v>
                </c:pt>
                <c:pt idx="343">
                  <c:v>39.326135981782727</c:v>
                </c:pt>
                <c:pt idx="344">
                  <c:v>22.957126587717653</c:v>
                </c:pt>
                <c:pt idx="345">
                  <c:v>0.70813220126041188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242.30099981855091</c:v>
                </c:pt>
                <c:pt idx="353">
                  <c:v>216.86881254828961</c:v>
                </c:pt>
                <c:pt idx="354">
                  <c:v>206.38989805253516</c:v>
                </c:pt>
                <c:pt idx="355">
                  <c:v>203.24489713343289</c:v>
                </c:pt>
                <c:pt idx="356">
                  <c:v>205.86778513296744</c:v>
                </c:pt>
                <c:pt idx="357">
                  <c:v>208.36440116545353</c:v>
                </c:pt>
                <c:pt idx="358">
                  <c:v>203.77484284891713</c:v>
                </c:pt>
                <c:pt idx="359">
                  <c:v>194.40480422054708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182.60311307233764</c:v>
                </c:pt>
                <c:pt idx="377">
                  <c:v>183.27489328991422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5.4037467906986194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48.330310826054117</c:v>
                </c:pt>
                <c:pt idx="401">
                  <c:v>49.945319920485247</c:v>
                </c:pt>
                <c:pt idx="402">
                  <c:v>50.969909776274633</c:v>
                </c:pt>
                <c:pt idx="403">
                  <c:v>50.579604788387641</c:v>
                </c:pt>
                <c:pt idx="404">
                  <c:v>50.255412345079534</c:v>
                </c:pt>
                <c:pt idx="405">
                  <c:v>48.942662879326178</c:v>
                </c:pt>
                <c:pt idx="406">
                  <c:v>48.722078330271188</c:v>
                </c:pt>
                <c:pt idx="407">
                  <c:v>52.992666067443807</c:v>
                </c:pt>
                <c:pt idx="408">
                  <c:v>22.056936383782102</c:v>
                </c:pt>
                <c:pt idx="409">
                  <c:v>14.507660122019317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59.952945940720696</c:v>
                </c:pt>
                <c:pt idx="416">
                  <c:v>82.408770465355161</c:v>
                </c:pt>
                <c:pt idx="417">
                  <c:v>77.096061306935809</c:v>
                </c:pt>
                <c:pt idx="418">
                  <c:v>72.373404492772195</c:v>
                </c:pt>
                <c:pt idx="419">
                  <c:v>86.035873836396163</c:v>
                </c:pt>
                <c:pt idx="420">
                  <c:v>0</c:v>
                </c:pt>
                <c:pt idx="421">
                  <c:v>0</c:v>
                </c:pt>
                <c:pt idx="422">
                  <c:v>157.49668443479371</c:v>
                </c:pt>
                <c:pt idx="423">
                  <c:v>168.94514817102319</c:v>
                </c:pt>
                <c:pt idx="424">
                  <c:v>153.46109474978778</c:v>
                </c:pt>
                <c:pt idx="425">
                  <c:v>163.84601076422359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3.4690244040332914</c:v>
                </c:pt>
                <c:pt idx="430">
                  <c:v>13.159913285574305</c:v>
                </c:pt>
                <c:pt idx="431">
                  <c:v>20.810186509618006</c:v>
                </c:pt>
                <c:pt idx="432">
                  <c:v>300.20851739378952</c:v>
                </c:pt>
                <c:pt idx="433">
                  <c:v>304.93103205764874</c:v>
                </c:pt>
                <c:pt idx="434">
                  <c:v>299.81528737324237</c:v>
                </c:pt>
                <c:pt idx="435">
                  <c:v>0</c:v>
                </c:pt>
                <c:pt idx="436">
                  <c:v>295.57655657515869</c:v>
                </c:pt>
                <c:pt idx="437">
                  <c:v>300.72523806975096</c:v>
                </c:pt>
                <c:pt idx="438">
                  <c:v>320.48913858287949</c:v>
                </c:pt>
                <c:pt idx="439">
                  <c:v>336.95008292276708</c:v>
                </c:pt>
                <c:pt idx="440">
                  <c:v>338.93306579437467</c:v>
                </c:pt>
                <c:pt idx="441">
                  <c:v>327.08275313915414</c:v>
                </c:pt>
                <c:pt idx="442">
                  <c:v>316.30783467526305</c:v>
                </c:pt>
                <c:pt idx="443">
                  <c:v>329.21137480055842</c:v>
                </c:pt>
                <c:pt idx="444">
                  <c:v>355.64960170456595</c:v>
                </c:pt>
                <c:pt idx="445">
                  <c:v>381.98449441255838</c:v>
                </c:pt>
                <c:pt idx="446">
                  <c:v>404.65457011316499</c:v>
                </c:pt>
                <c:pt idx="447">
                  <c:v>413.22060343480064</c:v>
                </c:pt>
                <c:pt idx="448">
                  <c:v>412.12175413782785</c:v>
                </c:pt>
                <c:pt idx="449">
                  <c:v>396.1928759439474</c:v>
                </c:pt>
                <c:pt idx="450">
                  <c:v>391.27912518410295</c:v>
                </c:pt>
                <c:pt idx="451">
                  <c:v>386.59671680189007</c:v>
                </c:pt>
                <c:pt idx="452">
                  <c:v>383.32210172560212</c:v>
                </c:pt>
                <c:pt idx="453">
                  <c:v>374.63428704269734</c:v>
                </c:pt>
                <c:pt idx="454">
                  <c:v>367.98813337614274</c:v>
                </c:pt>
                <c:pt idx="455">
                  <c:v>366.03890526799194</c:v>
                </c:pt>
                <c:pt idx="456">
                  <c:v>45.841845713837643</c:v>
                </c:pt>
                <c:pt idx="457">
                  <c:v>52.134458484014374</c:v>
                </c:pt>
                <c:pt idx="458">
                  <c:v>49.739673728763421</c:v>
                </c:pt>
                <c:pt idx="459">
                  <c:v>54.779660503584239</c:v>
                </c:pt>
                <c:pt idx="460">
                  <c:v>70.446053710020863</c:v>
                </c:pt>
                <c:pt idx="461">
                  <c:v>95.537263413323785</c:v>
                </c:pt>
                <c:pt idx="462">
                  <c:v>111.58335914961532</c:v>
                </c:pt>
                <c:pt idx="463">
                  <c:v>125.25750964432711</c:v>
                </c:pt>
                <c:pt idx="464">
                  <c:v>107.05256100439374</c:v>
                </c:pt>
                <c:pt idx="465">
                  <c:v>54.871724292208683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19.159875840007771</c:v>
                </c:pt>
                <c:pt idx="476">
                  <c:v>35.285943251982815</c:v>
                </c:pt>
                <c:pt idx="477">
                  <c:v>47.304458985342876</c:v>
                </c:pt>
                <c:pt idx="478">
                  <c:v>55.810332884509023</c:v>
                </c:pt>
                <c:pt idx="479">
                  <c:v>66.709214921908142</c:v>
                </c:pt>
                <c:pt idx="480">
                  <c:v>30.554668026298998</c:v>
                </c:pt>
                <c:pt idx="481">
                  <c:v>57.334175079327736</c:v>
                </c:pt>
                <c:pt idx="482">
                  <c:v>81.423008028014181</c:v>
                </c:pt>
                <c:pt idx="483">
                  <c:v>114.4607903500509</c:v>
                </c:pt>
                <c:pt idx="484">
                  <c:v>159.65501085088181</c:v>
                </c:pt>
                <c:pt idx="485">
                  <c:v>190.99825408099036</c:v>
                </c:pt>
                <c:pt idx="486">
                  <c:v>201.68639872843494</c:v>
                </c:pt>
                <c:pt idx="487">
                  <c:v>197.76876408871419</c:v>
                </c:pt>
                <c:pt idx="488">
                  <c:v>186.77343485866015</c:v>
                </c:pt>
                <c:pt idx="489">
                  <c:v>179.32572254604315</c:v>
                </c:pt>
                <c:pt idx="490">
                  <c:v>149.87482116726528</c:v>
                </c:pt>
                <c:pt idx="491">
                  <c:v>129.11043513558343</c:v>
                </c:pt>
                <c:pt idx="492">
                  <c:v>143.47400705842273</c:v>
                </c:pt>
                <c:pt idx="493">
                  <c:v>148.6260986768612</c:v>
                </c:pt>
                <c:pt idx="494">
                  <c:v>152.86399577082688</c:v>
                </c:pt>
                <c:pt idx="495">
                  <c:v>162.75687857692975</c:v>
                </c:pt>
                <c:pt idx="496">
                  <c:v>223.55412461225666</c:v>
                </c:pt>
                <c:pt idx="497">
                  <c:v>218.46731122344301</c:v>
                </c:pt>
                <c:pt idx="498">
                  <c:v>496.38226517173689</c:v>
                </c:pt>
                <c:pt idx="499">
                  <c:v>245.41749185578294</c:v>
                </c:pt>
                <c:pt idx="500">
                  <c:v>246.35664728433528</c:v>
                </c:pt>
                <c:pt idx="501">
                  <c:v>473.04209303590778</c:v>
                </c:pt>
                <c:pt idx="502">
                  <c:v>523.01784544646239</c:v>
                </c:pt>
                <c:pt idx="503">
                  <c:v>549.68457895693177</c:v>
                </c:pt>
                <c:pt idx="504">
                  <c:v>569.38940074767982</c:v>
                </c:pt>
                <c:pt idx="505">
                  <c:v>206.72996992266008</c:v>
                </c:pt>
                <c:pt idx="506">
                  <c:v>259.6620080447251</c:v>
                </c:pt>
                <c:pt idx="507">
                  <c:v>258.4864052624622</c:v>
                </c:pt>
                <c:pt idx="508">
                  <c:v>263.48148008928399</c:v>
                </c:pt>
                <c:pt idx="509">
                  <c:v>272.2644674115312</c:v>
                </c:pt>
                <c:pt idx="510">
                  <c:v>279.76869127660564</c:v>
                </c:pt>
                <c:pt idx="511">
                  <c:v>284.6019672062821</c:v>
                </c:pt>
                <c:pt idx="512">
                  <c:v>278.33412401756834</c:v>
                </c:pt>
                <c:pt idx="513">
                  <c:v>255.028643044619</c:v>
                </c:pt>
                <c:pt idx="514">
                  <c:v>218.59112449460156</c:v>
                </c:pt>
                <c:pt idx="515">
                  <c:v>200.11030404337714</c:v>
                </c:pt>
                <c:pt idx="516">
                  <c:v>196.06817357368334</c:v>
                </c:pt>
                <c:pt idx="517">
                  <c:v>195.61593254630873</c:v>
                </c:pt>
                <c:pt idx="518">
                  <c:v>198.339714451335</c:v>
                </c:pt>
                <c:pt idx="519">
                  <c:v>226.92075482297685</c:v>
                </c:pt>
                <c:pt idx="520">
                  <c:v>255.06241355194197</c:v>
                </c:pt>
                <c:pt idx="521">
                  <c:v>239.82202652632407</c:v>
                </c:pt>
                <c:pt idx="522">
                  <c:v>247.90605321003829</c:v>
                </c:pt>
                <c:pt idx="523">
                  <c:v>251.46621696431805</c:v>
                </c:pt>
                <c:pt idx="524">
                  <c:v>246.78307732394023</c:v>
                </c:pt>
                <c:pt idx="525">
                  <c:v>242.95031649474038</c:v>
                </c:pt>
                <c:pt idx="526">
                  <c:v>245.1855104383601</c:v>
                </c:pt>
                <c:pt idx="527">
                  <c:v>248.99560719476449</c:v>
                </c:pt>
                <c:pt idx="528">
                  <c:v>195.52632161398037</c:v>
                </c:pt>
                <c:pt idx="529">
                  <c:v>192.10579858729784</c:v>
                </c:pt>
                <c:pt idx="530">
                  <c:v>182.72844737727746</c:v>
                </c:pt>
                <c:pt idx="531">
                  <c:v>172.08571482176666</c:v>
                </c:pt>
                <c:pt idx="532">
                  <c:v>182.78015051461944</c:v>
                </c:pt>
                <c:pt idx="533">
                  <c:v>219.8014810192559</c:v>
                </c:pt>
                <c:pt idx="534">
                  <c:v>246.75591235539389</c:v>
                </c:pt>
                <c:pt idx="535">
                  <c:v>249.39909172186026</c:v>
                </c:pt>
                <c:pt idx="536">
                  <c:v>225.52088865596136</c:v>
                </c:pt>
                <c:pt idx="537">
                  <c:v>189.3345480794577</c:v>
                </c:pt>
                <c:pt idx="538">
                  <c:v>145.9378754654129</c:v>
                </c:pt>
                <c:pt idx="539">
                  <c:v>113.19639410878779</c:v>
                </c:pt>
                <c:pt idx="540">
                  <c:v>111.41310833045787</c:v>
                </c:pt>
                <c:pt idx="541">
                  <c:v>135.73401491494093</c:v>
                </c:pt>
                <c:pt idx="542">
                  <c:v>165.09129286581231</c:v>
                </c:pt>
                <c:pt idx="543">
                  <c:v>183.46111827548862</c:v>
                </c:pt>
                <c:pt idx="544">
                  <c:v>258.34820361428353</c:v>
                </c:pt>
                <c:pt idx="545">
                  <c:v>259.22197775642201</c:v>
                </c:pt>
                <c:pt idx="546">
                  <c:v>276.74988535221269</c:v>
                </c:pt>
                <c:pt idx="547">
                  <c:v>276.10411139756866</c:v>
                </c:pt>
                <c:pt idx="548">
                  <c:v>282.65480406647453</c:v>
                </c:pt>
                <c:pt idx="549">
                  <c:v>267.05753395434158</c:v>
                </c:pt>
                <c:pt idx="550">
                  <c:v>249.69819838174089</c:v>
                </c:pt>
                <c:pt idx="551">
                  <c:v>242.32125349078228</c:v>
                </c:pt>
                <c:pt idx="552">
                  <c:v>230.93160425363726</c:v>
                </c:pt>
                <c:pt idx="553">
                  <c:v>268.0065194455625</c:v>
                </c:pt>
                <c:pt idx="554">
                  <c:v>267.42654393480939</c:v>
                </c:pt>
                <c:pt idx="555">
                  <c:v>267.62938600540167</c:v>
                </c:pt>
                <c:pt idx="556">
                  <c:v>276.09568334877963</c:v>
                </c:pt>
                <c:pt idx="557">
                  <c:v>304.60496976714228</c:v>
                </c:pt>
                <c:pt idx="558">
                  <c:v>333.05200111500903</c:v>
                </c:pt>
                <c:pt idx="559">
                  <c:v>344.78058363193691</c:v>
                </c:pt>
                <c:pt idx="560">
                  <c:v>341.9402880422989</c:v>
                </c:pt>
                <c:pt idx="561">
                  <c:v>324.10232781352772</c:v>
                </c:pt>
                <c:pt idx="562">
                  <c:v>291.48605971396455</c:v>
                </c:pt>
                <c:pt idx="563">
                  <c:v>268.79609933242591</c:v>
                </c:pt>
                <c:pt idx="564">
                  <c:v>255.2762202697686</c:v>
                </c:pt>
                <c:pt idx="565">
                  <c:v>243.9888098615005</c:v>
                </c:pt>
                <c:pt idx="566">
                  <c:v>240.97791370536311</c:v>
                </c:pt>
                <c:pt idx="567">
                  <c:v>231.78166896412733</c:v>
                </c:pt>
                <c:pt idx="568">
                  <c:v>272.38425377486851</c:v>
                </c:pt>
                <c:pt idx="569">
                  <c:v>251.60585769191528</c:v>
                </c:pt>
                <c:pt idx="570">
                  <c:v>240.17222523256476</c:v>
                </c:pt>
                <c:pt idx="571">
                  <c:v>226.83020220487464</c:v>
                </c:pt>
                <c:pt idx="572">
                  <c:v>220.7273630143531</c:v>
                </c:pt>
                <c:pt idx="573">
                  <c:v>208.06714677465123</c:v>
                </c:pt>
                <c:pt idx="574">
                  <c:v>202.68360972179204</c:v>
                </c:pt>
                <c:pt idx="575">
                  <c:v>193.44840711455197</c:v>
                </c:pt>
                <c:pt idx="576">
                  <c:v>175.98212145756094</c:v>
                </c:pt>
                <c:pt idx="577">
                  <c:v>160.46882325633504</c:v>
                </c:pt>
                <c:pt idx="578">
                  <c:v>379.07762269186111</c:v>
                </c:pt>
                <c:pt idx="579">
                  <c:v>357.87275374925076</c:v>
                </c:pt>
                <c:pt idx="580">
                  <c:v>368.927931573423</c:v>
                </c:pt>
                <c:pt idx="581">
                  <c:v>383.47882286705567</c:v>
                </c:pt>
                <c:pt idx="582">
                  <c:v>376.92760374462824</c:v>
                </c:pt>
                <c:pt idx="583">
                  <c:v>359.70031878019478</c:v>
                </c:pt>
                <c:pt idx="584">
                  <c:v>326.97925619465514</c:v>
                </c:pt>
                <c:pt idx="585">
                  <c:v>271.69985115846498</c:v>
                </c:pt>
                <c:pt idx="586">
                  <c:v>198.75221584208171</c:v>
                </c:pt>
                <c:pt idx="587">
                  <c:v>145.52845753051321</c:v>
                </c:pt>
                <c:pt idx="588">
                  <c:v>0</c:v>
                </c:pt>
                <c:pt idx="589">
                  <c:v>0</c:v>
                </c:pt>
                <c:pt idx="590">
                  <c:v>120.94367273369251</c:v>
                </c:pt>
                <c:pt idx="591">
                  <c:v>117.56471850516525</c:v>
                </c:pt>
                <c:pt idx="592">
                  <c:v>134.61531949737866</c:v>
                </c:pt>
                <c:pt idx="593">
                  <c:v>127.37906069287027</c:v>
                </c:pt>
                <c:pt idx="594">
                  <c:v>122.53768970040201</c:v>
                </c:pt>
                <c:pt idx="595">
                  <c:v>124.34247237448835</c:v>
                </c:pt>
                <c:pt idx="596">
                  <c:v>129.08504017917076</c:v>
                </c:pt>
                <c:pt idx="597">
                  <c:v>141.28737637007666</c:v>
                </c:pt>
                <c:pt idx="598">
                  <c:v>165.22748432281807</c:v>
                </c:pt>
                <c:pt idx="599">
                  <c:v>195.4442253532153</c:v>
                </c:pt>
                <c:pt idx="600">
                  <c:v>228.3915357257024</c:v>
                </c:pt>
                <c:pt idx="601">
                  <c:v>283.13661017298773</c:v>
                </c:pt>
                <c:pt idx="602">
                  <c:v>337.86539082706412</c:v>
                </c:pt>
                <c:pt idx="603">
                  <c:v>397.63527756962282</c:v>
                </c:pt>
                <c:pt idx="604">
                  <c:v>447.12281240386744</c:v>
                </c:pt>
                <c:pt idx="605">
                  <c:v>489.46710565023659</c:v>
                </c:pt>
                <c:pt idx="606">
                  <c:v>522.05575836985486</c:v>
                </c:pt>
                <c:pt idx="607">
                  <c:v>544.21848929349073</c:v>
                </c:pt>
                <c:pt idx="608">
                  <c:v>565.82202020460602</c:v>
                </c:pt>
                <c:pt idx="609">
                  <c:v>576.49499469198747</c:v>
                </c:pt>
                <c:pt idx="610">
                  <c:v>568.82910805897257</c:v>
                </c:pt>
                <c:pt idx="611">
                  <c:v>558.61381867638454</c:v>
                </c:pt>
                <c:pt idx="612">
                  <c:v>546.93776348932488</c:v>
                </c:pt>
                <c:pt idx="613">
                  <c:v>508.55918803031454</c:v>
                </c:pt>
                <c:pt idx="614">
                  <c:v>482.75424103780637</c:v>
                </c:pt>
                <c:pt idx="615">
                  <c:v>457.47496019890195</c:v>
                </c:pt>
                <c:pt idx="616">
                  <c:v>425.34168170356082</c:v>
                </c:pt>
                <c:pt idx="617">
                  <c:v>395.98085544897401</c:v>
                </c:pt>
                <c:pt idx="618">
                  <c:v>381.01118582446907</c:v>
                </c:pt>
                <c:pt idx="619">
                  <c:v>369.76210508082926</c:v>
                </c:pt>
                <c:pt idx="620">
                  <c:v>361.03303570063599</c:v>
                </c:pt>
                <c:pt idx="621">
                  <c:v>355.21762486191335</c:v>
                </c:pt>
                <c:pt idx="622">
                  <c:v>343.76989238384897</c:v>
                </c:pt>
                <c:pt idx="623">
                  <c:v>325.4238794626101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12.046910136022916</c:v>
                </c:pt>
                <c:pt idx="629">
                  <c:v>58.919019425402155</c:v>
                </c:pt>
                <c:pt idx="630">
                  <c:v>92.269492625494934</c:v>
                </c:pt>
                <c:pt idx="631">
                  <c:v>108.38450159023245</c:v>
                </c:pt>
                <c:pt idx="632">
                  <c:v>78.913014116067757</c:v>
                </c:pt>
                <c:pt idx="633">
                  <c:v>20.515027553049549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168.01278017953436</c:v>
                </c:pt>
                <c:pt idx="641">
                  <c:v>167.14778113537625</c:v>
                </c:pt>
                <c:pt idx="642">
                  <c:v>160.29263506329747</c:v>
                </c:pt>
                <c:pt idx="643">
                  <c:v>141.34199982791395</c:v>
                </c:pt>
                <c:pt idx="644">
                  <c:v>126.55615066095484</c:v>
                </c:pt>
                <c:pt idx="645">
                  <c:v>117.11665729786864</c:v>
                </c:pt>
                <c:pt idx="646">
                  <c:v>111.67557175451208</c:v>
                </c:pt>
                <c:pt idx="647">
                  <c:v>111.097372860777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47.678478825970728</c:v>
                </c:pt>
                <c:pt idx="654">
                  <c:v>79.055797072216819</c:v>
                </c:pt>
                <c:pt idx="655">
                  <c:v>63.433448819089733</c:v>
                </c:pt>
                <c:pt idx="656">
                  <c:v>21.164790704234633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3.1792057699962015</c:v>
                </c:pt>
                <c:pt idx="662">
                  <c:v>26.492444493274718</c:v>
                </c:pt>
                <c:pt idx="663">
                  <c:v>311.96978475228951</c:v>
                </c:pt>
                <c:pt idx="664">
                  <c:v>361.18171302888919</c:v>
                </c:pt>
                <c:pt idx="665">
                  <c:v>351.23535518059117</c:v>
                </c:pt>
                <c:pt idx="666">
                  <c:v>351.23535518059117</c:v>
                </c:pt>
                <c:pt idx="667">
                  <c:v>347.64584297324171</c:v>
                </c:pt>
                <c:pt idx="668">
                  <c:v>339.91755096040038</c:v>
                </c:pt>
                <c:pt idx="669">
                  <c:v>331.17699249346543</c:v>
                </c:pt>
                <c:pt idx="670">
                  <c:v>317.94933518860512</c:v>
                </c:pt>
                <c:pt idx="671">
                  <c:v>302.30527441455138</c:v>
                </c:pt>
                <c:pt idx="672">
                  <c:v>293.17702189170166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19.359499988974505</c:v>
                </c:pt>
                <c:pt idx="677">
                  <c:v>51.255730155070125</c:v>
                </c:pt>
                <c:pt idx="678">
                  <c:v>41.024442362195543</c:v>
                </c:pt>
                <c:pt idx="679">
                  <c:v>11.978156815761508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144.94300112200506</c:v>
                </c:pt>
                <c:pt idx="689">
                  <c:v>143.52298747117345</c:v>
                </c:pt>
                <c:pt idx="690">
                  <c:v>143.89094248695304</c:v>
                </c:pt>
                <c:pt idx="691">
                  <c:v>145.25570447857152</c:v>
                </c:pt>
                <c:pt idx="692">
                  <c:v>149.83450496653128</c:v>
                </c:pt>
                <c:pt idx="693">
                  <c:v>161.32714843270929</c:v>
                </c:pt>
                <c:pt idx="694">
                  <c:v>174.2573508153591</c:v>
                </c:pt>
                <c:pt idx="695">
                  <c:v>179.84549272475235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8.5267010451244118</c:v>
                </c:pt>
                <c:pt idx="702">
                  <c:v>7.4691243778449916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4.1889643489067794</c:v>
                </c:pt>
                <c:pt idx="711">
                  <c:v>8.13379406965214</c:v>
                </c:pt>
                <c:pt idx="712">
                  <c:v>311.74502648922822</c:v>
                </c:pt>
                <c:pt idx="713">
                  <c:v>304.04200948115437</c:v>
                </c:pt>
                <c:pt idx="714">
                  <c:v>301.43844336427793</c:v>
                </c:pt>
                <c:pt idx="715">
                  <c:v>284.7742833402142</c:v>
                </c:pt>
                <c:pt idx="716">
                  <c:v>271.90946224397828</c:v>
                </c:pt>
                <c:pt idx="717">
                  <c:v>256.18853109676905</c:v>
                </c:pt>
                <c:pt idx="718">
                  <c:v>227.20620664263964</c:v>
                </c:pt>
                <c:pt idx="719">
                  <c:v>204.56172004748845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31.265509166668949</c:v>
                </c:pt>
                <c:pt idx="734">
                  <c:v>73.05583748470201</c:v>
                </c:pt>
                <c:pt idx="735">
                  <c:v>96.648043562486976</c:v>
                </c:pt>
                <c:pt idx="736">
                  <c:v>180.39715462879803</c:v>
                </c:pt>
                <c:pt idx="737">
                  <c:v>194.37753597269273</c:v>
                </c:pt>
                <c:pt idx="738">
                  <c:v>204.60390653435024</c:v>
                </c:pt>
                <c:pt idx="739">
                  <c:v>206.54383933025446</c:v>
                </c:pt>
                <c:pt idx="740">
                  <c:v>197.72829016397111</c:v>
                </c:pt>
                <c:pt idx="741">
                  <c:v>185.05355674807834</c:v>
                </c:pt>
                <c:pt idx="742">
                  <c:v>170.77237829183599</c:v>
                </c:pt>
                <c:pt idx="743">
                  <c:v>157.49051468661548</c:v>
                </c:pt>
                <c:pt idx="744">
                  <c:v>143.48673801176045</c:v>
                </c:pt>
                <c:pt idx="745">
                  <c:v>136.34635736237783</c:v>
                </c:pt>
                <c:pt idx="746">
                  <c:v>366.27713752318613</c:v>
                </c:pt>
                <c:pt idx="747">
                  <c:v>350.77735359241234</c:v>
                </c:pt>
                <c:pt idx="748">
                  <c:v>339.64714121958053</c:v>
                </c:pt>
                <c:pt idx="749">
                  <c:v>376.80188085632534</c:v>
                </c:pt>
                <c:pt idx="750">
                  <c:v>178.5309727965917</c:v>
                </c:pt>
                <c:pt idx="751">
                  <c:v>201.61555463985542</c:v>
                </c:pt>
                <c:pt idx="752">
                  <c:v>200.09689016123269</c:v>
                </c:pt>
                <c:pt idx="753">
                  <c:v>174.84346501414348</c:v>
                </c:pt>
                <c:pt idx="754">
                  <c:v>354.91611269417359</c:v>
                </c:pt>
                <c:pt idx="755">
                  <c:v>295.05715661281886</c:v>
                </c:pt>
                <c:pt idx="756">
                  <c:v>280.23776750114416</c:v>
                </c:pt>
                <c:pt idx="757">
                  <c:v>298.89169386344383</c:v>
                </c:pt>
                <c:pt idx="758">
                  <c:v>298.05029626382435</c:v>
                </c:pt>
                <c:pt idx="759">
                  <c:v>284.38731992617431</c:v>
                </c:pt>
                <c:pt idx="760">
                  <c:v>292.03017812806866</c:v>
                </c:pt>
                <c:pt idx="761">
                  <c:v>284.68070201637266</c:v>
                </c:pt>
                <c:pt idx="762">
                  <c:v>284.55630972313139</c:v>
                </c:pt>
                <c:pt idx="763">
                  <c:v>270.28850002743781</c:v>
                </c:pt>
                <c:pt idx="764">
                  <c:v>249.2334334212623</c:v>
                </c:pt>
                <c:pt idx="765">
                  <c:v>244.51352968937528</c:v>
                </c:pt>
                <c:pt idx="766">
                  <c:v>250.07566533583594</c:v>
                </c:pt>
                <c:pt idx="767">
                  <c:v>259.94776374295054</c:v>
                </c:pt>
                <c:pt idx="768">
                  <c:v>277.23357113253297</c:v>
                </c:pt>
                <c:pt idx="769">
                  <c:v>302.48120668708339</c:v>
                </c:pt>
                <c:pt idx="770">
                  <c:v>333.4097262295939</c:v>
                </c:pt>
                <c:pt idx="771">
                  <c:v>363.12496028798586</c:v>
                </c:pt>
                <c:pt idx="772">
                  <c:v>404.50351054498628</c:v>
                </c:pt>
                <c:pt idx="773">
                  <c:v>446.22242426043238</c:v>
                </c:pt>
                <c:pt idx="774">
                  <c:v>490.78683269762882</c:v>
                </c:pt>
                <c:pt idx="775">
                  <c:v>524.78153421868444</c:v>
                </c:pt>
                <c:pt idx="776">
                  <c:v>538.41100531945563</c:v>
                </c:pt>
                <c:pt idx="777">
                  <c:v>534.47311923531038</c:v>
                </c:pt>
                <c:pt idx="778">
                  <c:v>510.29243694512843</c:v>
                </c:pt>
                <c:pt idx="779">
                  <c:v>488.78638990292114</c:v>
                </c:pt>
                <c:pt idx="780">
                  <c:v>500.08233369256857</c:v>
                </c:pt>
                <c:pt idx="781">
                  <c:v>520.20128775060255</c:v>
                </c:pt>
                <c:pt idx="782">
                  <c:v>523.91916264270651</c:v>
                </c:pt>
                <c:pt idx="783">
                  <c:v>525.0469432352719</c:v>
                </c:pt>
                <c:pt idx="784">
                  <c:v>526.03288932574492</c:v>
                </c:pt>
                <c:pt idx="785">
                  <c:v>507.32999331799112</c:v>
                </c:pt>
                <c:pt idx="786">
                  <c:v>501.91303436375995</c:v>
                </c:pt>
                <c:pt idx="787">
                  <c:v>501.13023061349088</c:v>
                </c:pt>
                <c:pt idx="788">
                  <c:v>496.39434718908285</c:v>
                </c:pt>
                <c:pt idx="789">
                  <c:v>491.04684296956776</c:v>
                </c:pt>
                <c:pt idx="790">
                  <c:v>486.22813604989483</c:v>
                </c:pt>
                <c:pt idx="791">
                  <c:v>473.39746811319594</c:v>
                </c:pt>
                <c:pt idx="792">
                  <c:v>147.16295065493398</c:v>
                </c:pt>
                <c:pt idx="793">
                  <c:v>153.68617454457734</c:v>
                </c:pt>
                <c:pt idx="794">
                  <c:v>137.89201945439657</c:v>
                </c:pt>
                <c:pt idx="795">
                  <c:v>141.08596741801449</c:v>
                </c:pt>
                <c:pt idx="796">
                  <c:v>173.47764654470836</c:v>
                </c:pt>
                <c:pt idx="797">
                  <c:v>210.83055890876801</c:v>
                </c:pt>
                <c:pt idx="798">
                  <c:v>232.50424889234148</c:v>
                </c:pt>
                <c:pt idx="799">
                  <c:v>236.15558230197735</c:v>
                </c:pt>
                <c:pt idx="800">
                  <c:v>225.11687951483373</c:v>
                </c:pt>
                <c:pt idx="801">
                  <c:v>195.13168239437505</c:v>
                </c:pt>
                <c:pt idx="802">
                  <c:v>151.77807224728184</c:v>
                </c:pt>
                <c:pt idx="803">
                  <c:v>117.31547191699542</c:v>
                </c:pt>
                <c:pt idx="804">
                  <c:v>104.18331300168393</c:v>
                </c:pt>
                <c:pt idx="805">
                  <c:v>88.360663494669893</c:v>
                </c:pt>
                <c:pt idx="806">
                  <c:v>101.36554247598013</c:v>
                </c:pt>
                <c:pt idx="807">
                  <c:v>101.60743656861007</c:v>
                </c:pt>
                <c:pt idx="808">
                  <c:v>151.80210707310636</c:v>
                </c:pt>
                <c:pt idx="809">
                  <c:v>143.33299726544942</c:v>
                </c:pt>
                <c:pt idx="810">
                  <c:v>144.27476362597389</c:v>
                </c:pt>
                <c:pt idx="811">
                  <c:v>144.38098245219919</c:v>
                </c:pt>
                <c:pt idx="812">
                  <c:v>153.90100247926603</c:v>
                </c:pt>
                <c:pt idx="813">
                  <c:v>162.11422616268891</c:v>
                </c:pt>
                <c:pt idx="814">
                  <c:v>162.39497013421345</c:v>
                </c:pt>
                <c:pt idx="815">
                  <c:v>151.87326732540299</c:v>
                </c:pt>
                <c:pt idx="816">
                  <c:v>97.415204719256451</c:v>
                </c:pt>
                <c:pt idx="817">
                  <c:v>117.89612288166569</c:v>
                </c:pt>
                <c:pt idx="818">
                  <c:v>151.14119734673073</c:v>
                </c:pt>
                <c:pt idx="819">
                  <c:v>181.56455807678867</c:v>
                </c:pt>
                <c:pt idx="820">
                  <c:v>222.73057748519057</c:v>
                </c:pt>
                <c:pt idx="821">
                  <c:v>254.91377202937826</c:v>
                </c:pt>
                <c:pt idx="822">
                  <c:v>268.75701524148894</c:v>
                </c:pt>
                <c:pt idx="823">
                  <c:v>272.26156838303973</c:v>
                </c:pt>
                <c:pt idx="824">
                  <c:v>270.1528662202295</c:v>
                </c:pt>
                <c:pt idx="825">
                  <c:v>255.14165231845755</c:v>
                </c:pt>
                <c:pt idx="826">
                  <c:v>237.95530227857432</c:v>
                </c:pt>
                <c:pt idx="827">
                  <c:v>216.90036229001203</c:v>
                </c:pt>
                <c:pt idx="828">
                  <c:v>208.57746118230398</c:v>
                </c:pt>
                <c:pt idx="829">
                  <c:v>208.96944466074035</c:v>
                </c:pt>
                <c:pt idx="830">
                  <c:v>208.87692869741863</c:v>
                </c:pt>
                <c:pt idx="831">
                  <c:v>210.33961146062569</c:v>
                </c:pt>
                <c:pt idx="832">
                  <c:v>262.97961572736835</c:v>
                </c:pt>
                <c:pt idx="833">
                  <c:v>255.87077730555052</c:v>
                </c:pt>
                <c:pt idx="834">
                  <c:v>254.40355583563849</c:v>
                </c:pt>
                <c:pt idx="835">
                  <c:v>237.88384124786154</c:v>
                </c:pt>
                <c:pt idx="836">
                  <c:v>473.02739897629169</c:v>
                </c:pt>
                <c:pt idx="837">
                  <c:v>493.47486252491359</c:v>
                </c:pt>
                <c:pt idx="838">
                  <c:v>499.2615619512668</c:v>
                </c:pt>
                <c:pt idx="839">
                  <c:v>516.61360754936845</c:v>
                </c:pt>
                <c:pt idx="840">
                  <c:v>557.70510402803939</c:v>
                </c:pt>
                <c:pt idx="841">
                  <c:v>216.1518833656246</c:v>
                </c:pt>
                <c:pt idx="842">
                  <c:v>235.57700596297036</c:v>
                </c:pt>
                <c:pt idx="843">
                  <c:v>249.97585244544996</c:v>
                </c:pt>
                <c:pt idx="844">
                  <c:v>276.08827277155422</c:v>
                </c:pt>
                <c:pt idx="845">
                  <c:v>313.83190933164224</c:v>
                </c:pt>
                <c:pt idx="846">
                  <c:v>366.13305960939647</c:v>
                </c:pt>
                <c:pt idx="847">
                  <c:v>407.53901167183596</c:v>
                </c:pt>
                <c:pt idx="848">
                  <c:v>417.39512305639562</c:v>
                </c:pt>
                <c:pt idx="849">
                  <c:v>397.71953365984405</c:v>
                </c:pt>
                <c:pt idx="850">
                  <c:v>335.00131460933096</c:v>
                </c:pt>
                <c:pt idx="851">
                  <c:v>262.20260528540257</c:v>
                </c:pt>
                <c:pt idx="852">
                  <c:v>238.87948921026407</c:v>
                </c:pt>
                <c:pt idx="853">
                  <c:v>242.1464238506303</c:v>
                </c:pt>
                <c:pt idx="854">
                  <c:v>248.45595861539186</c:v>
                </c:pt>
                <c:pt idx="855">
                  <c:v>248.53606812189537</c:v>
                </c:pt>
                <c:pt idx="856">
                  <c:v>295.8984410638559</c:v>
                </c:pt>
                <c:pt idx="857">
                  <c:v>282.5148492381893</c:v>
                </c:pt>
                <c:pt idx="858">
                  <c:v>282.99643871863361</c:v>
                </c:pt>
                <c:pt idx="859">
                  <c:v>281.33871241058398</c:v>
                </c:pt>
                <c:pt idx="860">
                  <c:v>281.33202803030963</c:v>
                </c:pt>
                <c:pt idx="861">
                  <c:v>278.80125883828657</c:v>
                </c:pt>
                <c:pt idx="862">
                  <c:v>277.34813738677087</c:v>
                </c:pt>
                <c:pt idx="863">
                  <c:v>271.20853410474024</c:v>
                </c:pt>
                <c:pt idx="864">
                  <c:v>230.8019900964515</c:v>
                </c:pt>
                <c:pt idx="865">
                  <c:v>248.70537140325041</c:v>
                </c:pt>
                <c:pt idx="866">
                  <c:v>252.83379081636042</c:v>
                </c:pt>
                <c:pt idx="867">
                  <c:v>266.89284044243254</c:v>
                </c:pt>
                <c:pt idx="868">
                  <c:v>292.58529911709797</c:v>
                </c:pt>
                <c:pt idx="869">
                  <c:v>320.09406995504139</c:v>
                </c:pt>
                <c:pt idx="870">
                  <c:v>339.24740140206461</c:v>
                </c:pt>
                <c:pt idx="871">
                  <c:v>351.37626124376482</c:v>
                </c:pt>
                <c:pt idx="872">
                  <c:v>348.20096210860129</c:v>
                </c:pt>
                <c:pt idx="873">
                  <c:v>339.79836167088206</c:v>
                </c:pt>
                <c:pt idx="874">
                  <c:v>322.82979837584298</c:v>
                </c:pt>
                <c:pt idx="875">
                  <c:v>298.32485269809411</c:v>
                </c:pt>
                <c:pt idx="876">
                  <c:v>286.87994555549972</c:v>
                </c:pt>
                <c:pt idx="877">
                  <c:v>285.36627217564023</c:v>
                </c:pt>
                <c:pt idx="878">
                  <c:v>283.14371573440428</c:v>
                </c:pt>
                <c:pt idx="879">
                  <c:v>273.01499994489063</c:v>
                </c:pt>
                <c:pt idx="880">
                  <c:v>319.44970654504027</c:v>
                </c:pt>
                <c:pt idx="881">
                  <c:v>299.53359551748395</c:v>
                </c:pt>
                <c:pt idx="882">
                  <c:v>288.33725855787429</c:v>
                </c:pt>
                <c:pt idx="883">
                  <c:v>270.99463393595954</c:v>
                </c:pt>
                <c:pt idx="884">
                  <c:v>246.55319746263865</c:v>
                </c:pt>
                <c:pt idx="885">
                  <c:v>234.6984490460012</c:v>
                </c:pt>
                <c:pt idx="886">
                  <c:v>203.01375528720951</c:v>
                </c:pt>
                <c:pt idx="887">
                  <c:v>175.40131163185367</c:v>
                </c:pt>
                <c:pt idx="888">
                  <c:v>129.75348223027532</c:v>
                </c:pt>
                <c:pt idx="889">
                  <c:v>101.84295545133307</c:v>
                </c:pt>
                <c:pt idx="890">
                  <c:v>70.555231339420516</c:v>
                </c:pt>
                <c:pt idx="891">
                  <c:v>49.339172139852053</c:v>
                </c:pt>
                <c:pt idx="892">
                  <c:v>30.378140210965398</c:v>
                </c:pt>
                <c:pt idx="893">
                  <c:v>30.015188816090699</c:v>
                </c:pt>
                <c:pt idx="894">
                  <c:v>33.58066776135621</c:v>
                </c:pt>
                <c:pt idx="895">
                  <c:v>20.534297427370461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98.719780266406815</c:v>
                </c:pt>
                <c:pt idx="905">
                  <c:v>107.63935448442034</c:v>
                </c:pt>
                <c:pt idx="906">
                  <c:v>109.38397773603711</c:v>
                </c:pt>
                <c:pt idx="907">
                  <c:v>105.16874471486679</c:v>
                </c:pt>
                <c:pt idx="908">
                  <c:v>96.81807407834178</c:v>
                </c:pt>
                <c:pt idx="909">
                  <c:v>92.381525249951437</c:v>
                </c:pt>
                <c:pt idx="910">
                  <c:v>87.972759301511644</c:v>
                </c:pt>
                <c:pt idx="911">
                  <c:v>82.377933011844021</c:v>
                </c:pt>
                <c:pt idx="912">
                  <c:v>79.168699221969959</c:v>
                </c:pt>
                <c:pt idx="913">
                  <c:v>72.100698339963529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115.01699411426685</c:v>
                </c:pt>
                <c:pt idx="918">
                  <c:v>140.17704008065772</c:v>
                </c:pt>
                <c:pt idx="919">
                  <c:v>146.51591391779061</c:v>
                </c:pt>
                <c:pt idx="920">
                  <c:v>115.76063683676367</c:v>
                </c:pt>
                <c:pt idx="921">
                  <c:v>105.21398624602253</c:v>
                </c:pt>
                <c:pt idx="922">
                  <c:v>106.08713313815358</c:v>
                </c:pt>
                <c:pt idx="923">
                  <c:v>115.43570973206042</c:v>
                </c:pt>
                <c:pt idx="924">
                  <c:v>130.50423821770551</c:v>
                </c:pt>
                <c:pt idx="925">
                  <c:v>149.86241946656941</c:v>
                </c:pt>
                <c:pt idx="926">
                  <c:v>162.36210752257659</c:v>
                </c:pt>
                <c:pt idx="927">
                  <c:v>170.33291689904615</c:v>
                </c:pt>
                <c:pt idx="928">
                  <c:v>3.6240184716458259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2.1648389923615241</c:v>
                </c:pt>
                <c:pt idx="934">
                  <c:v>23.371766671040859</c:v>
                </c:pt>
                <c:pt idx="935">
                  <c:v>42.438961403749204</c:v>
                </c:pt>
                <c:pt idx="936">
                  <c:v>329.24066059928896</c:v>
                </c:pt>
                <c:pt idx="937">
                  <c:v>357.49929536676586</c:v>
                </c:pt>
                <c:pt idx="938">
                  <c:v>368.25654408533035</c:v>
                </c:pt>
                <c:pt idx="939">
                  <c:v>381.42063917390902</c:v>
                </c:pt>
                <c:pt idx="940">
                  <c:v>395.64083833464019</c:v>
                </c:pt>
                <c:pt idx="941">
                  <c:v>399.48348336579141</c:v>
                </c:pt>
                <c:pt idx="942">
                  <c:v>401.46078345392868</c:v>
                </c:pt>
                <c:pt idx="943">
                  <c:v>394.03684780857049</c:v>
                </c:pt>
                <c:pt idx="944">
                  <c:v>356.63488957542819</c:v>
                </c:pt>
                <c:pt idx="945">
                  <c:v>316.66975048466367</c:v>
                </c:pt>
                <c:pt idx="946">
                  <c:v>265.34760122095429</c:v>
                </c:pt>
                <c:pt idx="947">
                  <c:v>219.06078638559325</c:v>
                </c:pt>
                <c:pt idx="948">
                  <c:v>202.00670148826859</c:v>
                </c:pt>
                <c:pt idx="949">
                  <c:v>203.96106319453634</c:v>
                </c:pt>
                <c:pt idx="950">
                  <c:v>204.15219623373244</c:v>
                </c:pt>
                <c:pt idx="951">
                  <c:v>198.77764039243186</c:v>
                </c:pt>
                <c:pt idx="952">
                  <c:v>183.54905655424358</c:v>
                </c:pt>
                <c:pt idx="953">
                  <c:v>161.2514264751959</c:v>
                </c:pt>
                <c:pt idx="954">
                  <c:v>144.59207115759938</c:v>
                </c:pt>
                <c:pt idx="955">
                  <c:v>135.00186513765141</c:v>
                </c:pt>
                <c:pt idx="956">
                  <c:v>128.67990391440492</c:v>
                </c:pt>
                <c:pt idx="957">
                  <c:v>113.78637340489047</c:v>
                </c:pt>
                <c:pt idx="958">
                  <c:v>98.727927163011273</c:v>
                </c:pt>
                <c:pt idx="959">
                  <c:v>84.883844356576674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149.60296669744665</c:v>
                </c:pt>
                <c:pt idx="977">
                  <c:v>141.89587624107057</c:v>
                </c:pt>
                <c:pt idx="978">
                  <c:v>139.66663541956024</c:v>
                </c:pt>
                <c:pt idx="979">
                  <c:v>143.379808661986</c:v>
                </c:pt>
                <c:pt idx="980">
                  <c:v>148.73733945191265</c:v>
                </c:pt>
                <c:pt idx="981">
                  <c:v>168.12726411159903</c:v>
                </c:pt>
                <c:pt idx="982">
                  <c:v>174.58656923115853</c:v>
                </c:pt>
                <c:pt idx="983">
                  <c:v>178.37107688210756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85.209702638708052</c:v>
                </c:pt>
                <c:pt idx="1000">
                  <c:v>136.29430275099097</c:v>
                </c:pt>
                <c:pt idx="1001">
                  <c:v>136.67604368479644</c:v>
                </c:pt>
                <c:pt idx="1002">
                  <c:v>135.68675540418616</c:v>
                </c:pt>
                <c:pt idx="1003">
                  <c:v>134.50142632112338</c:v>
                </c:pt>
                <c:pt idx="1004">
                  <c:v>133.82891484538175</c:v>
                </c:pt>
                <c:pt idx="1005">
                  <c:v>138.57816703033856</c:v>
                </c:pt>
                <c:pt idx="1006">
                  <c:v>141.43312866566976</c:v>
                </c:pt>
                <c:pt idx="1007">
                  <c:v>144.75860785218069</c:v>
                </c:pt>
                <c:pt idx="1008">
                  <c:v>150.73037036918652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178.08123348978944</c:v>
                </c:pt>
                <c:pt idx="1025">
                  <c:v>184.43212600862859</c:v>
                </c:pt>
                <c:pt idx="1026">
                  <c:v>183.5686925375897</c:v>
                </c:pt>
                <c:pt idx="1027">
                  <c:v>185.23310322591374</c:v>
                </c:pt>
                <c:pt idx="1028">
                  <c:v>194.62131532129985</c:v>
                </c:pt>
                <c:pt idx="1029">
                  <c:v>199.95283984829393</c:v>
                </c:pt>
                <c:pt idx="1030">
                  <c:v>202.81563427954163</c:v>
                </c:pt>
                <c:pt idx="1031">
                  <c:v>205.85775856255586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5.1778129310943086</c:v>
                </c:pt>
                <c:pt idx="1036">
                  <c:v>0</c:v>
                </c:pt>
                <c:pt idx="1037">
                  <c:v>50.739305429235969</c:v>
                </c:pt>
                <c:pt idx="1038">
                  <c:v>90.58002181584385</c:v>
                </c:pt>
                <c:pt idx="1039">
                  <c:v>106.18107352748029</c:v>
                </c:pt>
                <c:pt idx="1040">
                  <c:v>80.607306561074438</c:v>
                </c:pt>
                <c:pt idx="1041">
                  <c:v>22.939667013666735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8.6968463205168405</c:v>
                </c:pt>
                <c:pt idx="1063">
                  <c:v>13.910449490931626</c:v>
                </c:pt>
                <c:pt idx="1064">
                  <c:v>3.7426061538501472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237.4447975492038</c:v>
                </c:pt>
                <c:pt idx="1073">
                  <c:v>231.79054309523164</c:v>
                </c:pt>
                <c:pt idx="1074">
                  <c:v>223.21782539332159</c:v>
                </c:pt>
                <c:pt idx="1075">
                  <c:v>206.28482764195201</c:v>
                </c:pt>
                <c:pt idx="1076">
                  <c:v>190.97091243331579</c:v>
                </c:pt>
                <c:pt idx="1077">
                  <c:v>181.7312192202964</c:v>
                </c:pt>
                <c:pt idx="1078">
                  <c:v>170.87839658665305</c:v>
                </c:pt>
                <c:pt idx="1079">
                  <c:v>162.30567888474297</c:v>
                </c:pt>
                <c:pt idx="1080">
                  <c:v>121.92272609886774</c:v>
                </c:pt>
                <c:pt idx="1081">
                  <c:v>114.14732932341767</c:v>
                </c:pt>
                <c:pt idx="1082">
                  <c:v>116.25397864036481</c:v>
                </c:pt>
                <c:pt idx="1083">
                  <c:v>136.61173377842033</c:v>
                </c:pt>
                <c:pt idx="1084">
                  <c:v>173.33281107669274</c:v>
                </c:pt>
                <c:pt idx="1085">
                  <c:v>208.21107486603401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133.21445603515468</c:v>
                </c:pt>
                <c:pt idx="1091">
                  <c:v>96.940024635777803</c:v>
                </c:pt>
                <c:pt idx="1092">
                  <c:v>96.005174729643443</c:v>
                </c:pt>
                <c:pt idx="1093">
                  <c:v>126.98864710158352</c:v>
                </c:pt>
                <c:pt idx="1094">
                  <c:v>150.92332707680234</c:v>
                </c:pt>
                <c:pt idx="1095">
                  <c:v>167.94698111935332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251.33159756925693</c:v>
                </c:pt>
                <c:pt idx="1105">
                  <c:v>269.30923831723908</c:v>
                </c:pt>
                <c:pt idx="1106">
                  <c:v>279.35653348402855</c:v>
                </c:pt>
                <c:pt idx="1107">
                  <c:v>318.24341251465029</c:v>
                </c:pt>
                <c:pt idx="1108">
                  <c:v>350.91952017668257</c:v>
                </c:pt>
                <c:pt idx="1109">
                  <c:v>376.90766666813244</c:v>
                </c:pt>
                <c:pt idx="1110">
                  <c:v>395.10871167222047</c:v>
                </c:pt>
                <c:pt idx="1111">
                  <c:v>404.73677055553031</c:v>
                </c:pt>
                <c:pt idx="1112">
                  <c:v>387.59925800233145</c:v>
                </c:pt>
                <c:pt idx="1113">
                  <c:v>351.97014792799212</c:v>
                </c:pt>
                <c:pt idx="1114">
                  <c:v>305.63975329106978</c:v>
                </c:pt>
                <c:pt idx="1115">
                  <c:v>255.19520401099396</c:v>
                </c:pt>
                <c:pt idx="1116">
                  <c:v>241.01743165491081</c:v>
                </c:pt>
                <c:pt idx="1117">
                  <c:v>239.02627675515328</c:v>
                </c:pt>
                <c:pt idx="1118">
                  <c:v>232.88176570986616</c:v>
                </c:pt>
                <c:pt idx="1119">
                  <c:v>236.52277022881452</c:v>
                </c:pt>
                <c:pt idx="1120">
                  <c:v>232.54253587610094</c:v>
                </c:pt>
                <c:pt idx="1121">
                  <c:v>230.73775320201463</c:v>
                </c:pt>
                <c:pt idx="1122">
                  <c:v>234.50628116044268</c:v>
                </c:pt>
                <c:pt idx="1123">
                  <c:v>221.82266958978042</c:v>
                </c:pt>
                <c:pt idx="1124">
                  <c:v>219.64690381046523</c:v>
                </c:pt>
                <c:pt idx="1125">
                  <c:v>225.74378987887744</c:v>
                </c:pt>
                <c:pt idx="1126">
                  <c:v>219.83813990645049</c:v>
                </c:pt>
                <c:pt idx="1127">
                  <c:v>230.57847649107131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6.0252852268927661</c:v>
                </c:pt>
                <c:pt idx="1145">
                  <c:v>13.225094040579929</c:v>
                </c:pt>
                <c:pt idx="1146">
                  <c:v>23.878847782321557</c:v>
                </c:pt>
                <c:pt idx="1147">
                  <c:v>39.894308819081168</c:v>
                </c:pt>
                <c:pt idx="1148">
                  <c:v>58.266328003252553</c:v>
                </c:pt>
                <c:pt idx="1149">
                  <c:v>75.384294627810078</c:v>
                </c:pt>
                <c:pt idx="1150">
                  <c:v>93.586907473837414</c:v>
                </c:pt>
                <c:pt idx="1151">
                  <c:v>115.83701563279931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39.138279293310234</c:v>
                </c:pt>
                <c:pt idx="1158">
                  <c:v>51.024597250615784</c:v>
                </c:pt>
                <c:pt idx="1159">
                  <c:v>48.723794135057346</c:v>
                </c:pt>
                <c:pt idx="1160">
                  <c:v>25.85075681449257</c:v>
                </c:pt>
                <c:pt idx="1161">
                  <c:v>8.3870048623285811</c:v>
                </c:pt>
                <c:pt idx="1162">
                  <c:v>7.6714533896806074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49.343194969032993</c:v>
                </c:pt>
                <c:pt idx="1169">
                  <c:v>59.467420152767431</c:v>
                </c:pt>
                <c:pt idx="1170">
                  <c:v>78.324056906832368</c:v>
                </c:pt>
                <c:pt idx="1171">
                  <c:v>116.18407268031103</c:v>
                </c:pt>
                <c:pt idx="1172">
                  <c:v>369.05892034695853</c:v>
                </c:pt>
                <c:pt idx="1173">
                  <c:v>401.25756341776281</c:v>
                </c:pt>
                <c:pt idx="1174">
                  <c:v>408.13977195004247</c:v>
                </c:pt>
                <c:pt idx="1175">
                  <c:v>395.33785087218854</c:v>
                </c:pt>
                <c:pt idx="1176">
                  <c:v>374.93670511726162</c:v>
                </c:pt>
                <c:pt idx="1177">
                  <c:v>0</c:v>
                </c:pt>
                <c:pt idx="1178">
                  <c:v>49.67297194543039</c:v>
                </c:pt>
                <c:pt idx="1179">
                  <c:v>54.293111077021649</c:v>
                </c:pt>
                <c:pt idx="1180">
                  <c:v>69.048111533631527</c:v>
                </c:pt>
                <c:pt idx="1181">
                  <c:v>75.786846759732043</c:v>
                </c:pt>
                <c:pt idx="1182">
                  <c:v>84.401059435703587</c:v>
                </c:pt>
                <c:pt idx="1183">
                  <c:v>95.069466962783736</c:v>
                </c:pt>
                <c:pt idx="1184">
                  <c:v>67.117320031995121</c:v>
                </c:pt>
                <c:pt idx="1185">
                  <c:v>35.291674298492012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238.03375427151548</c:v>
                </c:pt>
                <c:pt idx="1193">
                  <c:v>248.54494225299976</c:v>
                </c:pt>
                <c:pt idx="1194">
                  <c:v>249.86103390889031</c:v>
                </c:pt>
                <c:pt idx="1195">
                  <c:v>237.72293058875616</c:v>
                </c:pt>
                <c:pt idx="1196">
                  <c:v>242.30507326685313</c:v>
                </c:pt>
                <c:pt idx="1197">
                  <c:v>245.95140270653496</c:v>
                </c:pt>
                <c:pt idx="1198">
                  <c:v>247.44201950772475</c:v>
                </c:pt>
                <c:pt idx="1199">
                  <c:v>232.85409081702531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33.296445034177964</c:v>
                </c:pt>
                <c:pt idx="1207">
                  <c:v>67.305725774927566</c:v>
                </c:pt>
                <c:pt idx="1208">
                  <c:v>75.079241305848882</c:v>
                </c:pt>
                <c:pt idx="1209">
                  <c:v>52.196003413824599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321.40479030068138</c:v>
                </c:pt>
                <c:pt idx="1217">
                  <c:v>323.52029360073789</c:v>
                </c:pt>
                <c:pt idx="1218">
                  <c:v>330.43194280446113</c:v>
                </c:pt>
                <c:pt idx="1219">
                  <c:v>333.19593404792295</c:v>
                </c:pt>
                <c:pt idx="1220">
                  <c:v>332.59433982322753</c:v>
                </c:pt>
                <c:pt idx="1221">
                  <c:v>323.64395463581417</c:v>
                </c:pt>
                <c:pt idx="1222">
                  <c:v>324.48284436025062</c:v>
                </c:pt>
                <c:pt idx="1223">
                  <c:v>316.74901638277697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28.380971018218588</c:v>
                </c:pt>
                <c:pt idx="1229">
                  <c:v>79.711024763832825</c:v>
                </c:pt>
                <c:pt idx="1230">
                  <c:v>110.35872760168263</c:v>
                </c:pt>
                <c:pt idx="1231">
                  <c:v>120.58891776558005</c:v>
                </c:pt>
                <c:pt idx="1232">
                  <c:v>90.650584781907924</c:v>
                </c:pt>
                <c:pt idx="1233">
                  <c:v>42.927123619322174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33.0115949346158</c:v>
                </c:pt>
                <c:pt idx="1239">
                  <c:v>77.672133322335924</c:v>
                </c:pt>
                <c:pt idx="1240">
                  <c:v>156.47375762674261</c:v>
                </c:pt>
                <c:pt idx="1241">
                  <c:v>161.0176736970003</c:v>
                </c:pt>
                <c:pt idx="1242">
                  <c:v>162.90193767621435</c:v>
                </c:pt>
                <c:pt idx="1243">
                  <c:v>159.72424611390511</c:v>
                </c:pt>
                <c:pt idx="1244">
                  <c:v>155.9549868973121</c:v>
                </c:pt>
                <c:pt idx="1245">
                  <c:v>142.06296501331457</c:v>
                </c:pt>
                <c:pt idx="1246">
                  <c:v>116.73250596349925</c:v>
                </c:pt>
                <c:pt idx="1247">
                  <c:v>86.739691672294214</c:v>
                </c:pt>
                <c:pt idx="1248">
                  <c:v>51.599904569805915</c:v>
                </c:pt>
                <c:pt idx="1249">
                  <c:v>22.543006573805144</c:v>
                </c:pt>
                <c:pt idx="1250">
                  <c:v>246.86210699490624</c:v>
                </c:pt>
                <c:pt idx="1251">
                  <c:v>242.49461799564421</c:v>
                </c:pt>
                <c:pt idx="1252">
                  <c:v>251.61644120595423</c:v>
                </c:pt>
                <c:pt idx="1253">
                  <c:v>265.61396366009626</c:v>
                </c:pt>
                <c:pt idx="1254">
                  <c:v>288.85756836824095</c:v>
                </c:pt>
                <c:pt idx="1255">
                  <c:v>306.22088131333965</c:v>
                </c:pt>
                <c:pt idx="1256">
                  <c:v>39.683873461955784</c:v>
                </c:pt>
                <c:pt idx="1257">
                  <c:v>36.604465664071768</c:v>
                </c:pt>
                <c:pt idx="1258">
                  <c:v>36.42231662328345</c:v>
                </c:pt>
                <c:pt idx="1259">
                  <c:v>56.849650931215308</c:v>
                </c:pt>
                <c:pt idx="1260">
                  <c:v>105.6143626872564</c:v>
                </c:pt>
                <c:pt idx="1261">
                  <c:v>155.90197174839324</c:v>
                </c:pt>
                <c:pt idx="1262">
                  <c:v>202.81065580939435</c:v>
                </c:pt>
                <c:pt idx="1263">
                  <c:v>240.54690747718911</c:v>
                </c:pt>
                <c:pt idx="1264">
                  <c:v>288.69487290255438</c:v>
                </c:pt>
                <c:pt idx="1265">
                  <c:v>289.73471119269971</c:v>
                </c:pt>
                <c:pt idx="1266">
                  <c:v>295.12190453638402</c:v>
                </c:pt>
                <c:pt idx="1267">
                  <c:v>288.27824755104689</c:v>
                </c:pt>
                <c:pt idx="1268">
                  <c:v>280.80772133624669</c:v>
                </c:pt>
                <c:pt idx="1269">
                  <c:v>283.28094203777243</c:v>
                </c:pt>
                <c:pt idx="1270">
                  <c:v>269.08404959312509</c:v>
                </c:pt>
                <c:pt idx="1271">
                  <c:v>247.53099665650723</c:v>
                </c:pt>
                <c:pt idx="1272">
                  <c:v>498.96449140458719</c:v>
                </c:pt>
                <c:pt idx="1273">
                  <c:v>484.36998139040247</c:v>
                </c:pt>
                <c:pt idx="1274">
                  <c:v>445.74331713094523</c:v>
                </c:pt>
                <c:pt idx="1275">
                  <c:v>421.87173762349011</c:v>
                </c:pt>
                <c:pt idx="1276">
                  <c:v>470.74397194187202</c:v>
                </c:pt>
                <c:pt idx="1277">
                  <c:v>512.05206852885283</c:v>
                </c:pt>
                <c:pt idx="1278">
                  <c:v>527.65733282854615</c:v>
                </c:pt>
                <c:pt idx="1279">
                  <c:v>513.1034246586712</c:v>
                </c:pt>
                <c:pt idx="1280">
                  <c:v>484.04559710090399</c:v>
                </c:pt>
                <c:pt idx="1281">
                  <c:v>443.47776467300753</c:v>
                </c:pt>
                <c:pt idx="1282">
                  <c:v>401.38304089397604</c:v>
                </c:pt>
                <c:pt idx="1283">
                  <c:v>321.7044486398724</c:v>
                </c:pt>
                <c:pt idx="1284">
                  <c:v>260.94236071350451</c:v>
                </c:pt>
                <c:pt idx="1285">
                  <c:v>255.08403784805432</c:v>
                </c:pt>
                <c:pt idx="1286">
                  <c:v>253.9997057272725</c:v>
                </c:pt>
                <c:pt idx="1287">
                  <c:v>232.5533967614667</c:v>
                </c:pt>
                <c:pt idx="1288">
                  <c:v>220.04545875174583</c:v>
                </c:pt>
                <c:pt idx="1289">
                  <c:v>200.12705089290526</c:v>
                </c:pt>
                <c:pt idx="1290">
                  <c:v>178.79865595364467</c:v>
                </c:pt>
                <c:pt idx="1291">
                  <c:v>160.96880282986422</c:v>
                </c:pt>
                <c:pt idx="1292">
                  <c:v>155.85598317811795</c:v>
                </c:pt>
                <c:pt idx="1293">
                  <c:v>152.27691469865718</c:v>
                </c:pt>
                <c:pt idx="1294">
                  <c:v>144.17210361595468</c:v>
                </c:pt>
                <c:pt idx="1295">
                  <c:v>138.20963641119539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11.945025890565091</c:v>
                </c:pt>
                <c:pt idx="1302">
                  <c:v>78.107997002838943</c:v>
                </c:pt>
                <c:pt idx="1303">
                  <c:v>108.00138736580976</c:v>
                </c:pt>
                <c:pt idx="1304">
                  <c:v>105.77897918323998</c:v>
                </c:pt>
                <c:pt idx="1305">
                  <c:v>82.617642153071188</c:v>
                </c:pt>
                <c:pt idx="1306">
                  <c:v>28.624993002298936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225.16120343615219</c:v>
                </c:pt>
                <c:pt idx="1313">
                  <c:v>225.94693221908142</c:v>
                </c:pt>
                <c:pt idx="1314">
                  <c:v>233.27489267362418</c:v>
                </c:pt>
                <c:pt idx="1315">
                  <c:v>248.36153895293097</c:v>
                </c:pt>
                <c:pt idx="1316">
                  <c:v>256.38759998867084</c:v>
                </c:pt>
                <c:pt idx="1317">
                  <c:v>246.30233267094059</c:v>
                </c:pt>
                <c:pt idx="1318">
                  <c:v>234.27420752464604</c:v>
                </c:pt>
                <c:pt idx="1319">
                  <c:v>228.96900336127246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38.466480227074499</c:v>
                </c:pt>
                <c:pt idx="1326">
                  <c:v>76.228549641397535</c:v>
                </c:pt>
                <c:pt idx="1327">
                  <c:v>87.989953040531304</c:v>
                </c:pt>
                <c:pt idx="1328">
                  <c:v>59.986903996783326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55.697015311617292</c:v>
                </c:pt>
                <c:pt idx="1336">
                  <c:v>106.75017625312448</c:v>
                </c:pt>
                <c:pt idx="1337">
                  <c:v>103.42689084110866</c:v>
                </c:pt>
                <c:pt idx="1338">
                  <c:v>104.38046038906276</c:v>
                </c:pt>
                <c:pt idx="1339">
                  <c:v>112.42291827480062</c:v>
                </c:pt>
                <c:pt idx="1340">
                  <c:v>120.29377604789933</c:v>
                </c:pt>
                <c:pt idx="1341">
                  <c:v>128.55305913507792</c:v>
                </c:pt>
                <c:pt idx="1342">
                  <c:v>137.66606322357174</c:v>
                </c:pt>
                <c:pt idx="1343">
                  <c:v>141.97675724239073</c:v>
                </c:pt>
                <c:pt idx="1344">
                  <c:v>143.62184604805663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190.55167614983614</c:v>
                </c:pt>
                <c:pt idx="1361">
                  <c:v>171.75927226654298</c:v>
                </c:pt>
                <c:pt idx="1362">
                  <c:v>166.43923682629051</c:v>
                </c:pt>
                <c:pt idx="1363">
                  <c:v>160.83626364001844</c:v>
                </c:pt>
                <c:pt idx="1364">
                  <c:v>149.22549510339641</c:v>
                </c:pt>
                <c:pt idx="1365">
                  <c:v>136.2544551809352</c:v>
                </c:pt>
                <c:pt idx="1366">
                  <c:v>126.29472857208845</c:v>
                </c:pt>
                <c:pt idx="1367">
                  <c:v>122.08691118935752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22.367446582143529</c:v>
                </c:pt>
                <c:pt idx="1385">
                  <c:v>20.657707748228773</c:v>
                </c:pt>
                <c:pt idx="1386">
                  <c:v>17.941655582329794</c:v>
                </c:pt>
                <c:pt idx="1387">
                  <c:v>17.291391021906456</c:v>
                </c:pt>
                <c:pt idx="1388">
                  <c:v>14.140436980694801</c:v>
                </c:pt>
                <c:pt idx="1389">
                  <c:v>11.155861188177965</c:v>
                </c:pt>
                <c:pt idx="1390">
                  <c:v>11.391694171588888</c:v>
                </c:pt>
                <c:pt idx="1391">
                  <c:v>12.679899890739755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93.647484053784041</c:v>
                </c:pt>
                <c:pt idx="1409">
                  <c:v>115.06904315940906</c:v>
                </c:pt>
                <c:pt idx="1410">
                  <c:v>136.3294458802836</c:v>
                </c:pt>
                <c:pt idx="1411">
                  <c:v>155.37136560822441</c:v>
                </c:pt>
                <c:pt idx="1412">
                  <c:v>176.89099664347026</c:v>
                </c:pt>
                <c:pt idx="1413">
                  <c:v>195.06990005784925</c:v>
                </c:pt>
                <c:pt idx="1414">
                  <c:v>210.60774200567766</c:v>
                </c:pt>
                <c:pt idx="1415">
                  <c:v>224.52796392710277</c:v>
                </c:pt>
                <c:pt idx="1416">
                  <c:v>0</c:v>
                </c:pt>
                <c:pt idx="1417">
                  <c:v>0</c:v>
                </c:pt>
                <c:pt idx="1418">
                  <c:v>13.411947956824974</c:v>
                </c:pt>
                <c:pt idx="1419">
                  <c:v>49.270988286450347</c:v>
                </c:pt>
                <c:pt idx="1420">
                  <c:v>83.477465139017113</c:v>
                </c:pt>
                <c:pt idx="1421">
                  <c:v>119.00157648876166</c:v>
                </c:pt>
                <c:pt idx="1422">
                  <c:v>142.27661700808306</c:v>
                </c:pt>
                <c:pt idx="1423">
                  <c:v>141.35127865020155</c:v>
                </c:pt>
                <c:pt idx="1424">
                  <c:v>126.24492038207586</c:v>
                </c:pt>
                <c:pt idx="1425">
                  <c:v>85.758722980401558</c:v>
                </c:pt>
                <c:pt idx="1426">
                  <c:v>15.659428346551863</c:v>
                </c:pt>
                <c:pt idx="1427">
                  <c:v>177.88434841902546</c:v>
                </c:pt>
                <c:pt idx="1428">
                  <c:v>133.16953130322713</c:v>
                </c:pt>
                <c:pt idx="1429">
                  <c:v>162.87770806585922</c:v>
                </c:pt>
                <c:pt idx="1430">
                  <c:v>192.84264135064512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180.05605070339575</c:v>
                </c:pt>
                <c:pt idx="1441">
                  <c:v>184.09477091834998</c:v>
                </c:pt>
                <c:pt idx="1442">
                  <c:v>187.12750429325607</c:v>
                </c:pt>
                <c:pt idx="1443">
                  <c:v>205.90957317749988</c:v>
                </c:pt>
                <c:pt idx="1444">
                  <c:v>219.6696281815174</c:v>
                </c:pt>
                <c:pt idx="1445">
                  <c:v>229.77842818108527</c:v>
                </c:pt>
                <c:pt idx="1446">
                  <c:v>230.34058341902551</c:v>
                </c:pt>
                <c:pt idx="1447">
                  <c:v>233.14169975817657</c:v>
                </c:pt>
                <c:pt idx="1448">
                  <c:v>225.30125647816826</c:v>
                </c:pt>
                <c:pt idx="1449">
                  <c:v>204.27542623662421</c:v>
                </c:pt>
                <c:pt idx="1450">
                  <c:v>176.63004118981121</c:v>
                </c:pt>
                <c:pt idx="1451">
                  <c:v>133.14374682291151</c:v>
                </c:pt>
                <c:pt idx="1452">
                  <c:v>95.670267047220307</c:v>
                </c:pt>
                <c:pt idx="1453">
                  <c:v>109.36015538695852</c:v>
                </c:pt>
                <c:pt idx="1454">
                  <c:v>141.5417999779807</c:v>
                </c:pt>
                <c:pt idx="1455">
                  <c:v>160.46078992901028</c:v>
                </c:pt>
                <c:pt idx="1456">
                  <c:v>165.86960198663698</c:v>
                </c:pt>
                <c:pt idx="1457">
                  <c:v>153.84252219919537</c:v>
                </c:pt>
                <c:pt idx="1458">
                  <c:v>145.11679500913931</c:v>
                </c:pt>
                <c:pt idx="1459">
                  <c:v>148.3610162735045</c:v>
                </c:pt>
                <c:pt idx="1460">
                  <c:v>155.13229349146545</c:v>
                </c:pt>
                <c:pt idx="1461">
                  <c:v>161.57039705455966</c:v>
                </c:pt>
                <c:pt idx="1462">
                  <c:v>164.70025259609514</c:v>
                </c:pt>
                <c:pt idx="1463">
                  <c:v>162.28896793405698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13.819612086824065</c:v>
                </c:pt>
                <c:pt idx="1472">
                  <c:v>22.13646687627471</c:v>
                </c:pt>
                <c:pt idx="1473">
                  <c:v>0.33583715081886112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159.81220853465101</c:v>
                </c:pt>
                <c:pt idx="1484">
                  <c:v>155.29168779535362</c:v>
                </c:pt>
                <c:pt idx="1485">
                  <c:v>143.35526429909345</c:v>
                </c:pt>
                <c:pt idx="1486">
                  <c:v>134.04580225066999</c:v>
                </c:pt>
                <c:pt idx="1487">
                  <c:v>128.00980686289239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21.826478948297677</c:v>
                </c:pt>
                <c:pt idx="1495">
                  <c:v>46.927005474006876</c:v>
                </c:pt>
                <c:pt idx="1496">
                  <c:v>45.984981646034157</c:v>
                </c:pt>
                <c:pt idx="1497">
                  <c:v>10.03193358528523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118.0273988540095</c:v>
                </c:pt>
                <c:pt idx="1504">
                  <c:v>152.9357987022594</c:v>
                </c:pt>
                <c:pt idx="1505">
                  <c:v>138.30369028161135</c:v>
                </c:pt>
                <c:pt idx="1506">
                  <c:v>124.65011231299695</c:v>
                </c:pt>
                <c:pt idx="1507">
                  <c:v>110.1573305192582</c:v>
                </c:pt>
                <c:pt idx="1508">
                  <c:v>99.64206908947169</c:v>
                </c:pt>
                <c:pt idx="1509">
                  <c:v>97.450323617635561</c:v>
                </c:pt>
                <c:pt idx="1510">
                  <c:v>95.804817654492581</c:v>
                </c:pt>
                <c:pt idx="1511">
                  <c:v>95.877928680033833</c:v>
                </c:pt>
                <c:pt idx="1512">
                  <c:v>89.250365637972365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85.471755720035361</c:v>
                </c:pt>
                <c:pt idx="1529">
                  <c:v>85.669676196295029</c:v>
                </c:pt>
                <c:pt idx="1530">
                  <c:v>83.949910791968662</c:v>
                </c:pt>
                <c:pt idx="1531">
                  <c:v>78.938088102503372</c:v>
                </c:pt>
                <c:pt idx="1532">
                  <c:v>72.16012650426805</c:v>
                </c:pt>
                <c:pt idx="1533">
                  <c:v>70.436287651639475</c:v>
                </c:pt>
                <c:pt idx="1534">
                  <c:v>76.067878032816267</c:v>
                </c:pt>
                <c:pt idx="1535">
                  <c:v>84.109187502912008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74.64076284423318</c:v>
                </c:pt>
                <c:pt idx="1553">
                  <c:v>68.373425078823956</c:v>
                </c:pt>
                <c:pt idx="1554">
                  <c:v>60.951152042274657</c:v>
                </c:pt>
                <c:pt idx="1555">
                  <c:v>48.605101675469285</c:v>
                </c:pt>
                <c:pt idx="1556">
                  <c:v>38.347920144411987</c:v>
                </c:pt>
                <c:pt idx="1557">
                  <c:v>32.632775009805279</c:v>
                </c:pt>
                <c:pt idx="1558">
                  <c:v>30.119448026633208</c:v>
                </c:pt>
                <c:pt idx="1559">
                  <c:v>27.769888360183785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80.372618929525871</c:v>
                </c:pt>
                <c:pt idx="1577">
                  <c:v>86.25487357099243</c:v>
                </c:pt>
                <c:pt idx="1578">
                  <c:v>87.69535752012429</c:v>
                </c:pt>
                <c:pt idx="1579">
                  <c:v>85.238847769284575</c:v>
                </c:pt>
                <c:pt idx="1580">
                  <c:v>78.41743769926569</c:v>
                </c:pt>
                <c:pt idx="1581">
                  <c:v>74.142776513790849</c:v>
                </c:pt>
                <c:pt idx="1582">
                  <c:v>71.258466425389912</c:v>
                </c:pt>
                <c:pt idx="1583">
                  <c:v>76.866661475606321</c:v>
                </c:pt>
                <c:pt idx="1584">
                  <c:v>59.757572389528221</c:v>
                </c:pt>
                <c:pt idx="1585">
                  <c:v>67.782990432930447</c:v>
                </c:pt>
                <c:pt idx="1586">
                  <c:v>0</c:v>
                </c:pt>
                <c:pt idx="1587">
                  <c:v>132.48323923246059</c:v>
                </c:pt>
                <c:pt idx="1588">
                  <c:v>0</c:v>
                </c:pt>
                <c:pt idx="1589">
                  <c:v>4.276952108009823</c:v>
                </c:pt>
                <c:pt idx="1590">
                  <c:v>49.272419257455056</c:v>
                </c:pt>
                <c:pt idx="1591">
                  <c:v>59.059969386099397</c:v>
                </c:pt>
                <c:pt idx="1592">
                  <c:v>37.145114648290189</c:v>
                </c:pt>
                <c:pt idx="1593">
                  <c:v>10.29738291007925</c:v>
                </c:pt>
                <c:pt idx="1594">
                  <c:v>0</c:v>
                </c:pt>
                <c:pt idx="1595">
                  <c:v>0</c:v>
                </c:pt>
                <c:pt idx="1596">
                  <c:v>119.26992614989106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223.5610256185999</c:v>
                </c:pt>
                <c:pt idx="1601">
                  <c:v>219.8901524323156</c:v>
                </c:pt>
                <c:pt idx="1602">
                  <c:v>210.9846782330159</c:v>
                </c:pt>
                <c:pt idx="1603">
                  <c:v>206.01598991464621</c:v>
                </c:pt>
                <c:pt idx="1604">
                  <c:v>205.59633647368946</c:v>
                </c:pt>
                <c:pt idx="1605">
                  <c:v>202.29571513446896</c:v>
                </c:pt>
                <c:pt idx="1606">
                  <c:v>201.05910478370612</c:v>
                </c:pt>
                <c:pt idx="1607">
                  <c:v>203.63447086315486</c:v>
                </c:pt>
                <c:pt idx="1608">
                  <c:v>212.01480405343756</c:v>
                </c:pt>
                <c:pt idx="1609">
                  <c:v>222.57911846418511</c:v>
                </c:pt>
                <c:pt idx="1610">
                  <c:v>244.85037564770113</c:v>
                </c:pt>
                <c:pt idx="1611">
                  <c:v>293.80243521560902</c:v>
                </c:pt>
                <c:pt idx="1612">
                  <c:v>364.77270103890999</c:v>
                </c:pt>
                <c:pt idx="1613">
                  <c:v>464.51943738708871</c:v>
                </c:pt>
                <c:pt idx="1614">
                  <c:v>553.85364618042831</c:v>
                </c:pt>
                <c:pt idx="1615">
                  <c:v>599.66119698866726</c:v>
                </c:pt>
                <c:pt idx="1616">
                  <c:v>598.16953277796017</c:v>
                </c:pt>
                <c:pt idx="1617">
                  <c:v>568.81521746980479</c:v>
                </c:pt>
                <c:pt idx="1618">
                  <c:v>525.77163971083598</c:v>
                </c:pt>
                <c:pt idx="1619">
                  <c:v>431.946995866902</c:v>
                </c:pt>
                <c:pt idx="1620">
                  <c:v>338.32035247513562</c:v>
                </c:pt>
                <c:pt idx="1621">
                  <c:v>345.84630517918868</c:v>
                </c:pt>
                <c:pt idx="1622">
                  <c:v>380.76730407092225</c:v>
                </c:pt>
                <c:pt idx="1623">
                  <c:v>390.72661845261246</c:v>
                </c:pt>
                <c:pt idx="1624">
                  <c:v>382.12559765648564</c:v>
                </c:pt>
                <c:pt idx="1625">
                  <c:v>351.84765184476589</c:v>
                </c:pt>
                <c:pt idx="1626">
                  <c:v>331.95712992266499</c:v>
                </c:pt>
                <c:pt idx="1627">
                  <c:v>310.51583177690475</c:v>
                </c:pt>
                <c:pt idx="1628">
                  <c:v>285.86049513480316</c:v>
                </c:pt>
                <c:pt idx="1629">
                  <c:v>267.52524004214098</c:v>
                </c:pt>
                <c:pt idx="1630">
                  <c:v>259.04129895760519</c:v>
                </c:pt>
                <c:pt idx="1631">
                  <c:v>256.92976604906175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35.329894448920243</c:v>
                </c:pt>
                <c:pt idx="1636">
                  <c:v>96.6348363244756</c:v>
                </c:pt>
                <c:pt idx="1637">
                  <c:v>167.52792884350885</c:v>
                </c:pt>
                <c:pt idx="1638">
                  <c:v>219.53772523077896</c:v>
                </c:pt>
                <c:pt idx="1639">
                  <c:v>226.75658968981384</c:v>
                </c:pt>
                <c:pt idx="1640">
                  <c:v>204.03526998251391</c:v>
                </c:pt>
                <c:pt idx="1641">
                  <c:v>177.30208324755034</c:v>
                </c:pt>
                <c:pt idx="1642">
                  <c:v>123.06482335388637</c:v>
                </c:pt>
                <c:pt idx="1643">
                  <c:v>15.495205702072099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18.070543121305661</c:v>
                </c:pt>
                <c:pt idx="1649">
                  <c:v>10.077486829460668</c:v>
                </c:pt>
                <c:pt idx="1650">
                  <c:v>9.6155333323625314</c:v>
                </c:pt>
                <c:pt idx="1651">
                  <c:v>6.3476026363489382</c:v>
                </c:pt>
                <c:pt idx="1652">
                  <c:v>4.1202414886457746</c:v>
                </c:pt>
                <c:pt idx="1653">
                  <c:v>1.1709672713080295</c:v>
                </c:pt>
                <c:pt idx="1654">
                  <c:v>1.1958251185984636</c:v>
                </c:pt>
                <c:pt idx="1655">
                  <c:v>8.1702446767633887</c:v>
                </c:pt>
                <c:pt idx="1656">
                  <c:v>0</c:v>
                </c:pt>
                <c:pt idx="1657">
                  <c:v>14.53770010032423</c:v>
                </c:pt>
                <c:pt idx="1658">
                  <c:v>40.285130365816201</c:v>
                </c:pt>
                <c:pt idx="1659">
                  <c:v>70.449709913583661</c:v>
                </c:pt>
                <c:pt idx="1660">
                  <c:v>92.585009013545516</c:v>
                </c:pt>
                <c:pt idx="1661">
                  <c:v>126.26797583331643</c:v>
                </c:pt>
                <c:pt idx="1662">
                  <c:v>146.92382395559957</c:v>
                </c:pt>
                <c:pt idx="1663">
                  <c:v>161.28403697756914</c:v>
                </c:pt>
                <c:pt idx="1664">
                  <c:v>156.95844047582568</c:v>
                </c:pt>
                <c:pt idx="1665">
                  <c:v>129.43238013807525</c:v>
                </c:pt>
                <c:pt idx="1666">
                  <c:v>87.444311933134884</c:v>
                </c:pt>
                <c:pt idx="1667">
                  <c:v>31.24974776081865</c:v>
                </c:pt>
                <c:pt idx="1668">
                  <c:v>3.5562766867112146</c:v>
                </c:pt>
                <c:pt idx="1669">
                  <c:v>7.286747587970126</c:v>
                </c:pt>
                <c:pt idx="1670">
                  <c:v>4.0270767059912487</c:v>
                </c:pt>
                <c:pt idx="1671">
                  <c:v>17.020383662096435</c:v>
                </c:pt>
                <c:pt idx="1672">
                  <c:v>302.57007552283147</c:v>
                </c:pt>
                <c:pt idx="1673">
                  <c:v>20.961177996396202</c:v>
                </c:pt>
                <c:pt idx="1674">
                  <c:v>12.263650843767721</c:v>
                </c:pt>
                <c:pt idx="1675">
                  <c:v>4.239722272814106E-4</c:v>
                </c:pt>
                <c:pt idx="1676">
                  <c:v>0</c:v>
                </c:pt>
                <c:pt idx="1677">
                  <c:v>0</c:v>
                </c:pt>
                <c:pt idx="1678">
                  <c:v>202.62356325231215</c:v>
                </c:pt>
                <c:pt idx="1679">
                  <c:v>242.79204305712824</c:v>
                </c:pt>
                <c:pt idx="1680">
                  <c:v>238.72313514382955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18.449263377504394</c:v>
                </c:pt>
                <c:pt idx="1685">
                  <c:v>63.303045156146595</c:v>
                </c:pt>
                <c:pt idx="1686">
                  <c:v>83.108906013240357</c:v>
                </c:pt>
                <c:pt idx="1687">
                  <c:v>86.82247669186097</c:v>
                </c:pt>
                <c:pt idx="1688">
                  <c:v>55.779788508449883</c:v>
                </c:pt>
                <c:pt idx="1689">
                  <c:v>16.61131099012448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79.69676526364708</c:v>
                </c:pt>
                <c:pt idx="1697">
                  <c:v>76.407318910480285</c:v>
                </c:pt>
                <c:pt idx="1698">
                  <c:v>75.381266538360833</c:v>
                </c:pt>
                <c:pt idx="1699">
                  <c:v>73.841248143278094</c:v>
                </c:pt>
                <c:pt idx="1700">
                  <c:v>71.394033704684915</c:v>
                </c:pt>
                <c:pt idx="1701">
                  <c:v>70.13141709098953</c:v>
                </c:pt>
                <c:pt idx="1702">
                  <c:v>70.038567025313043</c:v>
                </c:pt>
                <c:pt idx="1703">
                  <c:v>66.950383338543105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62.04592789094518</c:v>
                </c:pt>
                <c:pt idx="1721">
                  <c:v>63.270631997489318</c:v>
                </c:pt>
                <c:pt idx="1722">
                  <c:v>62.799383188144546</c:v>
                </c:pt>
                <c:pt idx="1723">
                  <c:v>62.066712289933406</c:v>
                </c:pt>
                <c:pt idx="1724">
                  <c:v>63.026652117473944</c:v>
                </c:pt>
                <c:pt idx="1725">
                  <c:v>66.72384566737874</c:v>
                </c:pt>
                <c:pt idx="1726">
                  <c:v>70.91422084125864</c:v>
                </c:pt>
                <c:pt idx="1727">
                  <c:v>72.68411909764292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124.97268379408851</c:v>
                </c:pt>
                <c:pt idx="1745">
                  <c:v>126.29211764011629</c:v>
                </c:pt>
                <c:pt idx="1746">
                  <c:v>129.7111781504687</c:v>
                </c:pt>
                <c:pt idx="1747">
                  <c:v>133.58623903580997</c:v>
                </c:pt>
                <c:pt idx="1748">
                  <c:v>126.37118178776686</c:v>
                </c:pt>
                <c:pt idx="1749">
                  <c:v>126.20146134893486</c:v>
                </c:pt>
                <c:pt idx="1750">
                  <c:v>124.31312392141862</c:v>
                </c:pt>
                <c:pt idx="1751">
                  <c:v>119.82383130899814</c:v>
                </c:pt>
                <c:pt idx="1752">
                  <c:v>93.823053941646208</c:v>
                </c:pt>
                <c:pt idx="1753">
                  <c:v>98.440340904606927</c:v>
                </c:pt>
                <c:pt idx="1754">
                  <c:v>117.25745533640981</c:v>
                </c:pt>
                <c:pt idx="1755">
                  <c:v>150.30043513257505</c:v>
                </c:pt>
                <c:pt idx="1756">
                  <c:v>0</c:v>
                </c:pt>
                <c:pt idx="1757">
                  <c:v>26.244700110187694</c:v>
                </c:pt>
                <c:pt idx="1758">
                  <c:v>82.409401505374035</c:v>
                </c:pt>
                <c:pt idx="1759">
                  <c:v>110.16157777554042</c:v>
                </c:pt>
                <c:pt idx="1760">
                  <c:v>111.39851701795294</c:v>
                </c:pt>
                <c:pt idx="1761">
                  <c:v>83.315901762848739</c:v>
                </c:pt>
                <c:pt idx="1762">
                  <c:v>15.377039698623321</c:v>
                </c:pt>
                <c:pt idx="1763">
                  <c:v>162.35555600914503</c:v>
                </c:pt>
                <c:pt idx="1764">
                  <c:v>81.781090345414611</c:v>
                </c:pt>
                <c:pt idx="1765">
                  <c:v>0</c:v>
                </c:pt>
                <c:pt idx="1766">
                  <c:v>135.17878955473392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23.887042632183693</c:v>
                </c:pt>
                <c:pt idx="1779">
                  <c:v>65.859263914209009</c:v>
                </c:pt>
                <c:pt idx="1780">
                  <c:v>107.23323761205404</c:v>
                </c:pt>
                <c:pt idx="1781">
                  <c:v>168.49188399567157</c:v>
                </c:pt>
                <c:pt idx="1782">
                  <c:v>222.98672037179335</c:v>
                </c:pt>
                <c:pt idx="1783">
                  <c:v>240.72520758728047</c:v>
                </c:pt>
                <c:pt idx="1784">
                  <c:v>490.74337528145838</c:v>
                </c:pt>
                <c:pt idx="1785">
                  <c:v>455.42622155467336</c:v>
                </c:pt>
                <c:pt idx="1786">
                  <c:v>394.56239589626767</c:v>
                </c:pt>
                <c:pt idx="1787">
                  <c:v>316.91622152912953</c:v>
                </c:pt>
                <c:pt idx="1788">
                  <c:v>260.89303861557676</c:v>
                </c:pt>
                <c:pt idx="1789">
                  <c:v>249.55340005627346</c:v>
                </c:pt>
                <c:pt idx="1790">
                  <c:v>258.7463469802571</c:v>
                </c:pt>
                <c:pt idx="1791">
                  <c:v>274.22758273965201</c:v>
                </c:pt>
                <c:pt idx="1792">
                  <c:v>280.01542174232287</c:v>
                </c:pt>
                <c:pt idx="1793">
                  <c:v>273.91999819024073</c:v>
                </c:pt>
                <c:pt idx="1794">
                  <c:v>291.41855733296165</c:v>
                </c:pt>
                <c:pt idx="1795">
                  <c:v>297.46050584284865</c:v>
                </c:pt>
                <c:pt idx="1796">
                  <c:v>307.82129526815902</c:v>
                </c:pt>
                <c:pt idx="1797">
                  <c:v>309.26585266559312</c:v>
                </c:pt>
                <c:pt idx="1798">
                  <c:v>311.69228270519807</c:v>
                </c:pt>
                <c:pt idx="1799">
                  <c:v>307.56394662759487</c:v>
                </c:pt>
                <c:pt idx="1800">
                  <c:v>0</c:v>
                </c:pt>
                <c:pt idx="1801">
                  <c:v>0</c:v>
                </c:pt>
                <c:pt idx="1802">
                  <c:v>16.873869496065254</c:v>
                </c:pt>
                <c:pt idx="1803">
                  <c:v>43.666425100593074</c:v>
                </c:pt>
                <c:pt idx="1804">
                  <c:v>93.393478921890619</c:v>
                </c:pt>
                <c:pt idx="1805">
                  <c:v>143.33104381833942</c:v>
                </c:pt>
                <c:pt idx="1806">
                  <c:v>190.54424647176347</c:v>
                </c:pt>
                <c:pt idx="1807">
                  <c:v>222.98626059365847</c:v>
                </c:pt>
                <c:pt idx="1808">
                  <c:v>226.81373498480389</c:v>
                </c:pt>
                <c:pt idx="1809">
                  <c:v>199.2577218152187</c:v>
                </c:pt>
                <c:pt idx="1810">
                  <c:v>156.22064832711459</c:v>
                </c:pt>
                <c:pt idx="1811">
                  <c:v>81.00338722316161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180.05219852111759</c:v>
                </c:pt>
                <c:pt idx="1817">
                  <c:v>154.2404640915459</c:v>
                </c:pt>
                <c:pt idx="1818">
                  <c:v>130.76826275801204</c:v>
                </c:pt>
                <c:pt idx="1819">
                  <c:v>110.12324017985878</c:v>
                </c:pt>
                <c:pt idx="1820">
                  <c:v>91.223469054698256</c:v>
                </c:pt>
                <c:pt idx="1821">
                  <c:v>73.370220599957392</c:v>
                </c:pt>
                <c:pt idx="1822">
                  <c:v>56.367768113871705</c:v>
                </c:pt>
                <c:pt idx="1823">
                  <c:v>43.821917596999555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2.083561879488343</c:v>
                </c:pt>
                <c:pt idx="1831">
                  <c:v>1.6142317065725251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81.605673255167687</c:v>
                </c:pt>
                <c:pt idx="1840">
                  <c:v>152.27331379692936</c:v>
                </c:pt>
                <c:pt idx="1841">
                  <c:v>161.89662761756136</c:v>
                </c:pt>
                <c:pt idx="1842">
                  <c:v>169.17738025270631</c:v>
                </c:pt>
                <c:pt idx="1843">
                  <c:v>170.66204393178674</c:v>
                </c:pt>
                <c:pt idx="1844">
                  <c:v>172.50839540384948</c:v>
                </c:pt>
                <c:pt idx="1845">
                  <c:v>167.73574788793229</c:v>
                </c:pt>
                <c:pt idx="1846">
                  <c:v>161.69567905185249</c:v>
                </c:pt>
                <c:pt idx="1847">
                  <c:v>151.99330108356986</c:v>
                </c:pt>
                <c:pt idx="1848">
                  <c:v>140.64739988274053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70.95693805487717</c:v>
                </c:pt>
                <c:pt idx="1865">
                  <c:v>69.279158606004316</c:v>
                </c:pt>
                <c:pt idx="1866">
                  <c:v>68.658242498650722</c:v>
                </c:pt>
                <c:pt idx="1867">
                  <c:v>63.975834116437852</c:v>
                </c:pt>
                <c:pt idx="1868">
                  <c:v>61.519324365598138</c:v>
                </c:pt>
                <c:pt idx="1869">
                  <c:v>59.97115907391094</c:v>
                </c:pt>
                <c:pt idx="1870">
                  <c:v>59.466488363194202</c:v>
                </c:pt>
                <c:pt idx="1871">
                  <c:v>66.950383338543105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42.41789663793719</c:v>
                </c:pt>
                <c:pt idx="1879">
                  <c:v>39.168108867130854</c:v>
                </c:pt>
                <c:pt idx="1880">
                  <c:v>9.5348648180416262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59.480588381908021</c:v>
                </c:pt>
                <c:pt idx="1889">
                  <c:v>55.472571149243905</c:v>
                </c:pt>
                <c:pt idx="1890">
                  <c:v>47.945227702111438</c:v>
                </c:pt>
                <c:pt idx="1891">
                  <c:v>40.167951252854245</c:v>
                </c:pt>
                <c:pt idx="1892">
                  <c:v>32.62870156150305</c:v>
                </c:pt>
                <c:pt idx="1893">
                  <c:v>25.789849282633156</c:v>
                </c:pt>
                <c:pt idx="1894">
                  <c:v>18.268144856922113</c:v>
                </c:pt>
                <c:pt idx="1895">
                  <c:v>12.447512154255161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2.2944272396217684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19.299316036196771</c:v>
                </c:pt>
                <c:pt idx="1914">
                  <c:v>30.895984554104999</c:v>
                </c:pt>
                <c:pt idx="1915">
                  <c:v>40.872839271114842</c:v>
                </c:pt>
                <c:pt idx="1916">
                  <c:v>49.398035052939122</c:v>
                </c:pt>
                <c:pt idx="1917">
                  <c:v>71.656604209193432</c:v>
                </c:pt>
                <c:pt idx="1918">
                  <c:v>103.42412146325</c:v>
                </c:pt>
                <c:pt idx="1919">
                  <c:v>124.2296722247778</c:v>
                </c:pt>
                <c:pt idx="1920">
                  <c:v>117.10819568428616</c:v>
                </c:pt>
                <c:pt idx="1921">
                  <c:v>126.27050228031896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38.194532507659687</c:v>
                </c:pt>
                <c:pt idx="1926">
                  <c:v>63.181214615584281</c:v>
                </c:pt>
                <c:pt idx="1927">
                  <c:v>77.464532263746264</c:v>
                </c:pt>
                <c:pt idx="1928">
                  <c:v>88.033842223634906</c:v>
                </c:pt>
                <c:pt idx="1929">
                  <c:v>69.111147027623815</c:v>
                </c:pt>
                <c:pt idx="1930">
                  <c:v>20.074447686712688</c:v>
                </c:pt>
                <c:pt idx="1931">
                  <c:v>0</c:v>
                </c:pt>
                <c:pt idx="1932">
                  <c:v>104.32801632445543</c:v>
                </c:pt>
                <c:pt idx="1933">
                  <c:v>0</c:v>
                </c:pt>
                <c:pt idx="1934">
                  <c:v>0</c:v>
                </c:pt>
                <c:pt idx="1935">
                  <c:v>68.222294648194989</c:v>
                </c:pt>
                <c:pt idx="1936">
                  <c:v>96.055740626372938</c:v>
                </c:pt>
                <c:pt idx="1937">
                  <c:v>110.41932542040313</c:v>
                </c:pt>
                <c:pt idx="1938">
                  <c:v>122.30791289588959</c:v>
                </c:pt>
                <c:pt idx="1939">
                  <c:v>137.84356106922291</c:v>
                </c:pt>
                <c:pt idx="1940">
                  <c:v>161.15565137685931</c:v>
                </c:pt>
                <c:pt idx="1941">
                  <c:v>182.00016000439135</c:v>
                </c:pt>
                <c:pt idx="1942">
                  <c:v>199.29526270622031</c:v>
                </c:pt>
                <c:pt idx="1943">
                  <c:v>210.56366533251821</c:v>
                </c:pt>
                <c:pt idx="1944">
                  <c:v>218.73907956557895</c:v>
                </c:pt>
                <c:pt idx="1945">
                  <c:v>241.25619364141704</c:v>
                </c:pt>
                <c:pt idx="1946">
                  <c:v>279.48696694705086</c:v>
                </c:pt>
                <c:pt idx="1947">
                  <c:v>338.50305606236469</c:v>
                </c:pt>
                <c:pt idx="1948">
                  <c:v>384.39961643471668</c:v>
                </c:pt>
                <c:pt idx="1949">
                  <c:v>437.8027136033237</c:v>
                </c:pt>
                <c:pt idx="1950">
                  <c:v>460.37418154008958</c:v>
                </c:pt>
                <c:pt idx="1951">
                  <c:v>461.38043077790644</c:v>
                </c:pt>
                <c:pt idx="1952">
                  <c:v>433.16497065308164</c:v>
                </c:pt>
                <c:pt idx="1953">
                  <c:v>391.44931723209402</c:v>
                </c:pt>
                <c:pt idx="1954">
                  <c:v>330.99749176093309</c:v>
                </c:pt>
                <c:pt idx="1955">
                  <c:v>267.9679214833605</c:v>
                </c:pt>
                <c:pt idx="1956">
                  <c:v>197.53730293747861</c:v>
                </c:pt>
                <c:pt idx="1957">
                  <c:v>0</c:v>
                </c:pt>
                <c:pt idx="1958">
                  <c:v>0</c:v>
                </c:pt>
                <c:pt idx="1959">
                  <c:v>119.14024790399196</c:v>
                </c:pt>
                <c:pt idx="1960">
                  <c:v>99.538616850020063</c:v>
                </c:pt>
                <c:pt idx="1961">
                  <c:v>89.448961983299682</c:v>
                </c:pt>
                <c:pt idx="1962">
                  <c:v>80.816502016397152</c:v>
                </c:pt>
                <c:pt idx="1963">
                  <c:v>76.707693935030363</c:v>
                </c:pt>
                <c:pt idx="1964">
                  <c:v>81.055048988569382</c:v>
                </c:pt>
                <c:pt idx="1965">
                  <c:v>93.821380997707394</c:v>
                </c:pt>
                <c:pt idx="1966">
                  <c:v>106.2539111506028</c:v>
                </c:pt>
                <c:pt idx="1967">
                  <c:v>126.7255569990989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38.341558164343951</c:v>
                </c:pt>
                <c:pt idx="1973">
                  <c:v>113.64044792437028</c:v>
                </c:pt>
                <c:pt idx="1974">
                  <c:v>169.74121165718248</c:v>
                </c:pt>
                <c:pt idx="1975">
                  <c:v>215.19972552595641</c:v>
                </c:pt>
                <c:pt idx="1976">
                  <c:v>222.08320584489695</c:v>
                </c:pt>
                <c:pt idx="1977">
                  <c:v>219.76763157619189</c:v>
                </c:pt>
                <c:pt idx="1978">
                  <c:v>177.6011783521559</c:v>
                </c:pt>
                <c:pt idx="1979">
                  <c:v>109.41837188004439</c:v>
                </c:pt>
                <c:pt idx="1980">
                  <c:v>12.645637139339158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12.917303087225093</c:v>
                </c:pt>
                <c:pt idx="1985">
                  <c:v>34.381579406468688</c:v>
                </c:pt>
                <c:pt idx="1986">
                  <c:v>53.338481864649509</c:v>
                </c:pt>
                <c:pt idx="1987">
                  <c:v>63.00837530330341</c:v>
                </c:pt>
                <c:pt idx="1988">
                  <c:v>63.322020961933731</c:v>
                </c:pt>
                <c:pt idx="1989">
                  <c:v>66.000994935635617</c:v>
                </c:pt>
                <c:pt idx="1990">
                  <c:v>58.639612579720847</c:v>
                </c:pt>
                <c:pt idx="1991">
                  <c:v>59.876954188648767</c:v>
                </c:pt>
                <c:pt idx="1992">
                  <c:v>34.361211548667427</c:v>
                </c:pt>
                <c:pt idx="1993">
                  <c:v>39.859093163245973</c:v>
                </c:pt>
                <c:pt idx="1994">
                  <c:v>68.568894279108008</c:v>
                </c:pt>
                <c:pt idx="1995">
                  <c:v>113.12065897466545</c:v>
                </c:pt>
                <c:pt idx="1996">
                  <c:v>177.39334540095609</c:v>
                </c:pt>
                <c:pt idx="1997">
                  <c:v>214.11072286451031</c:v>
                </c:pt>
                <c:pt idx="1998">
                  <c:v>217.9996175312549</c:v>
                </c:pt>
                <c:pt idx="1999">
                  <c:v>232.65561143526338</c:v>
                </c:pt>
                <c:pt idx="2000">
                  <c:v>198.93470339904093</c:v>
                </c:pt>
                <c:pt idx="2001">
                  <c:v>174.13114465369188</c:v>
                </c:pt>
                <c:pt idx="2002">
                  <c:v>152.23793664102681</c:v>
                </c:pt>
                <c:pt idx="2003">
                  <c:v>116.26352275251242</c:v>
                </c:pt>
                <c:pt idx="2004">
                  <c:v>75.970052454297843</c:v>
                </c:pt>
                <c:pt idx="2005">
                  <c:v>61.109636944608098</c:v>
                </c:pt>
                <c:pt idx="2006">
                  <c:v>62.651908757975377</c:v>
                </c:pt>
                <c:pt idx="2007">
                  <c:v>99.112720328256898</c:v>
                </c:pt>
                <c:pt idx="2008">
                  <c:v>121.3469790749283</c:v>
                </c:pt>
                <c:pt idx="2009">
                  <c:v>91.894137069619092</c:v>
                </c:pt>
                <c:pt idx="2010">
                  <c:v>73.351352087762734</c:v>
                </c:pt>
                <c:pt idx="2011">
                  <c:v>316.77375540454238</c:v>
                </c:pt>
                <c:pt idx="2012">
                  <c:v>35.867031907606417</c:v>
                </c:pt>
                <c:pt idx="2013">
                  <c:v>17.025643587897434</c:v>
                </c:pt>
                <c:pt idx="2014">
                  <c:v>231.16189663246058</c:v>
                </c:pt>
                <c:pt idx="2015">
                  <c:v>249.43422633216971</c:v>
                </c:pt>
                <c:pt idx="2016">
                  <c:v>223.2459728327369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13.458159247613764</c:v>
                </c:pt>
                <c:pt idx="2022">
                  <c:v>36.985475413057316</c:v>
                </c:pt>
                <c:pt idx="2023">
                  <c:v>51.109290035472782</c:v>
                </c:pt>
                <c:pt idx="2024">
                  <c:v>54.163140671451913</c:v>
                </c:pt>
                <c:pt idx="2025">
                  <c:v>26.142213499978993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99.410464592874405</c:v>
                </c:pt>
                <c:pt idx="2033">
                  <c:v>116.91946746348395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11.714422930124556</c:v>
                </c:pt>
                <c:pt idx="2044">
                  <c:v>52.445733138396236</c:v>
                </c:pt>
                <c:pt idx="2045">
                  <c:v>117.00462218643622</c:v>
                </c:pt>
                <c:pt idx="2046">
                  <c:v>165.56695130151189</c:v>
                </c:pt>
                <c:pt idx="2047">
                  <c:v>168.70840788733392</c:v>
                </c:pt>
                <c:pt idx="2048">
                  <c:v>152.47254411254397</c:v>
                </c:pt>
                <c:pt idx="2049">
                  <c:v>113.73952114537713</c:v>
                </c:pt>
                <c:pt idx="2050">
                  <c:v>51.205796566499032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2.1076160572574736</c:v>
                </c:pt>
                <c:pt idx="2056">
                  <c:v>230.93723925139349</c:v>
                </c:pt>
                <c:pt idx="2057">
                  <c:v>211.22531592289408</c:v>
                </c:pt>
                <c:pt idx="2058">
                  <c:v>201.16125016162917</c:v>
                </c:pt>
                <c:pt idx="2059">
                  <c:v>191.05258751293857</c:v>
                </c:pt>
                <c:pt idx="2060">
                  <c:v>181.33015640383277</c:v>
                </c:pt>
                <c:pt idx="2061">
                  <c:v>168.73605270870982</c:v>
                </c:pt>
                <c:pt idx="2062">
                  <c:v>156.09996305813334</c:v>
                </c:pt>
                <c:pt idx="2063">
                  <c:v>147.4997765769607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2.0299318157979656</c:v>
                </c:pt>
                <c:pt idx="2070">
                  <c:v>15.896685676012794</c:v>
                </c:pt>
                <c:pt idx="2071">
                  <c:v>6.4112989693484224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106.139128270296</c:v>
                </c:pt>
                <c:pt idx="2081">
                  <c:v>114.84062581443754</c:v>
                </c:pt>
                <c:pt idx="2082">
                  <c:v>127.00212446553206</c:v>
                </c:pt>
                <c:pt idx="2083">
                  <c:v>135.68106099366739</c:v>
                </c:pt>
                <c:pt idx="2084">
                  <c:v>137.15904029247346</c:v>
                </c:pt>
                <c:pt idx="2085">
                  <c:v>144.69641031001748</c:v>
                </c:pt>
                <c:pt idx="2086">
                  <c:v>171.4673533089647</c:v>
                </c:pt>
                <c:pt idx="2087">
                  <c:v>197.06852975989301</c:v>
                </c:pt>
                <c:pt idx="2088">
                  <c:v>185.60460592911875</c:v>
                </c:pt>
                <c:pt idx="2089">
                  <c:v>202.47135068722008</c:v>
                </c:pt>
                <c:pt idx="2090">
                  <c:v>0</c:v>
                </c:pt>
                <c:pt idx="2091">
                  <c:v>41.637994483416719</c:v>
                </c:pt>
                <c:pt idx="2092">
                  <c:v>108.84950454906505</c:v>
                </c:pt>
                <c:pt idx="2093">
                  <c:v>156.49437618370905</c:v>
                </c:pt>
                <c:pt idx="2094">
                  <c:v>218.3157370694172</c:v>
                </c:pt>
                <c:pt idx="2095">
                  <c:v>273.88349126337948</c:v>
                </c:pt>
                <c:pt idx="2096">
                  <c:v>318.68736707197206</c:v>
                </c:pt>
                <c:pt idx="2097">
                  <c:v>324.07247750792726</c:v>
                </c:pt>
                <c:pt idx="2098">
                  <c:v>293.99321179088315</c:v>
                </c:pt>
                <c:pt idx="2099">
                  <c:v>243.77524154430716</c:v>
                </c:pt>
                <c:pt idx="2100">
                  <c:v>173.80098424670058</c:v>
                </c:pt>
                <c:pt idx="2101">
                  <c:v>105.8795541816358</c:v>
                </c:pt>
                <c:pt idx="2102">
                  <c:v>75.76696242086831</c:v>
                </c:pt>
                <c:pt idx="2103">
                  <c:v>81.088151207083342</c:v>
                </c:pt>
                <c:pt idx="2104">
                  <c:v>85.758653345077505</c:v>
                </c:pt>
                <c:pt idx="2105">
                  <c:v>86.754208848485064</c:v>
                </c:pt>
                <c:pt idx="2106">
                  <c:v>90.17138968503042</c:v>
                </c:pt>
                <c:pt idx="2107">
                  <c:v>100.66221042500354</c:v>
                </c:pt>
                <c:pt idx="2108">
                  <c:v>97.75481910633016</c:v>
                </c:pt>
                <c:pt idx="2109">
                  <c:v>89.342212430317602</c:v>
                </c:pt>
                <c:pt idx="2110">
                  <c:v>88.748347944749526</c:v>
                </c:pt>
                <c:pt idx="2111">
                  <c:v>88.938852782569768</c:v>
                </c:pt>
                <c:pt idx="2112">
                  <c:v>354.32191297482404</c:v>
                </c:pt>
                <c:pt idx="2113">
                  <c:v>364.69589667969262</c:v>
                </c:pt>
                <c:pt idx="2114">
                  <c:v>386.14067532635283</c:v>
                </c:pt>
                <c:pt idx="2115">
                  <c:v>399.53753119779503</c:v>
                </c:pt>
                <c:pt idx="2116">
                  <c:v>407.91893911069832</c:v>
                </c:pt>
                <c:pt idx="2117">
                  <c:v>401.48494952924972</c:v>
                </c:pt>
                <c:pt idx="2118">
                  <c:v>415.08104432320636</c:v>
                </c:pt>
                <c:pt idx="2119">
                  <c:v>431.72452902617056</c:v>
                </c:pt>
                <c:pt idx="2120">
                  <c:v>428.92354942706061</c:v>
                </c:pt>
                <c:pt idx="2121">
                  <c:v>405.97855276893335</c:v>
                </c:pt>
                <c:pt idx="2122">
                  <c:v>346.3298440560265</c:v>
                </c:pt>
                <c:pt idx="2123">
                  <c:v>247.11546138316919</c:v>
                </c:pt>
                <c:pt idx="2124">
                  <c:v>153.92053631945939</c:v>
                </c:pt>
                <c:pt idx="2125">
                  <c:v>105.37904631684088</c:v>
                </c:pt>
                <c:pt idx="2126">
                  <c:v>0</c:v>
                </c:pt>
                <c:pt idx="2127">
                  <c:v>105.21208519954067</c:v>
                </c:pt>
                <c:pt idx="2128">
                  <c:v>110.81631478856454</c:v>
                </c:pt>
                <c:pt idx="2129">
                  <c:v>112.81901793891052</c:v>
                </c:pt>
                <c:pt idx="2130">
                  <c:v>105.66526852897907</c:v>
                </c:pt>
                <c:pt idx="2131">
                  <c:v>93.33373533836459</c:v>
                </c:pt>
                <c:pt idx="2132">
                  <c:v>80.666000403434182</c:v>
                </c:pt>
                <c:pt idx="2133">
                  <c:v>81.4819119543873</c:v>
                </c:pt>
                <c:pt idx="2134">
                  <c:v>94.773384972542317</c:v>
                </c:pt>
                <c:pt idx="2135">
                  <c:v>103.90017497906202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23.632037951532595</c:v>
                </c:pt>
                <c:pt idx="2142">
                  <c:v>42.337939447797226</c:v>
                </c:pt>
                <c:pt idx="2143">
                  <c:v>38.736583519674753</c:v>
                </c:pt>
                <c:pt idx="2144">
                  <c:v>9.3388055596103641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63.213304773016006</c:v>
                </c:pt>
                <c:pt idx="2153">
                  <c:v>49.252662469256578</c:v>
                </c:pt>
                <c:pt idx="2154">
                  <c:v>37.667483038089998</c:v>
                </c:pt>
                <c:pt idx="2155">
                  <c:v>33.043354404539542</c:v>
                </c:pt>
                <c:pt idx="2156">
                  <c:v>36.119631847090758</c:v>
                </c:pt>
                <c:pt idx="2157">
                  <c:v>44.124177225677343</c:v>
                </c:pt>
                <c:pt idx="2158">
                  <c:v>42.921405933763538</c:v>
                </c:pt>
                <c:pt idx="2159">
                  <c:v>36.33060698321124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0.24778184370626377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1.116800591309314</c:v>
                </c:pt>
                <c:pt idx="2175">
                  <c:v>94.562144019715717</c:v>
                </c:pt>
                <c:pt idx="2176">
                  <c:v>113.01312646954354</c:v>
                </c:pt>
                <c:pt idx="2177">
                  <c:v>119.26772367577988</c:v>
                </c:pt>
                <c:pt idx="2178">
                  <c:v>106.46159948568345</c:v>
                </c:pt>
                <c:pt idx="2179">
                  <c:v>94.946709104187121</c:v>
                </c:pt>
                <c:pt idx="2180">
                  <c:v>97.961261551149605</c:v>
                </c:pt>
                <c:pt idx="2181">
                  <c:v>90.488124404377331</c:v>
                </c:pt>
                <c:pt idx="2182">
                  <c:v>91.901870832411618</c:v>
                </c:pt>
                <c:pt idx="2183">
                  <c:v>89.205454649858737</c:v>
                </c:pt>
                <c:pt idx="2184">
                  <c:v>90.267112837204124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41.995421570158726</c:v>
                </c:pt>
                <c:pt idx="2194">
                  <c:v>55.08418899597558</c:v>
                </c:pt>
                <c:pt idx="2195">
                  <c:v>40.658380502250111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13.543337385443806</c:v>
                </c:pt>
                <c:pt idx="2200">
                  <c:v>80.590478977328985</c:v>
                </c:pt>
                <c:pt idx="2201">
                  <c:v>99.650989329762922</c:v>
                </c:pt>
                <c:pt idx="2202">
                  <c:v>107.18616557281189</c:v>
                </c:pt>
                <c:pt idx="2203">
                  <c:v>108.42131340724472</c:v>
                </c:pt>
                <c:pt idx="2204">
                  <c:v>105.8545113818775</c:v>
                </c:pt>
                <c:pt idx="2205">
                  <c:v>113.02016703602766</c:v>
                </c:pt>
                <c:pt idx="2206">
                  <c:v>123.92385377989399</c:v>
                </c:pt>
                <c:pt idx="2207">
                  <c:v>135.08488916432452</c:v>
                </c:pt>
                <c:pt idx="2208">
                  <c:v>101.79740640120241</c:v>
                </c:pt>
                <c:pt idx="2209">
                  <c:v>117.98454752650912</c:v>
                </c:pt>
                <c:pt idx="2210">
                  <c:v>178.33759795197943</c:v>
                </c:pt>
                <c:pt idx="2211">
                  <c:v>271.21832119072064</c:v>
                </c:pt>
                <c:pt idx="2212">
                  <c:v>346.26470405950101</c:v>
                </c:pt>
                <c:pt idx="2213">
                  <c:v>380.31759322384994</c:v>
                </c:pt>
                <c:pt idx="2214">
                  <c:v>393.10422707139719</c:v>
                </c:pt>
                <c:pt idx="2215">
                  <c:v>399.16589791068679</c:v>
                </c:pt>
                <c:pt idx="2216">
                  <c:v>374.69548432905992</c:v>
                </c:pt>
                <c:pt idx="2217">
                  <c:v>343.23527635545497</c:v>
                </c:pt>
                <c:pt idx="2218">
                  <c:v>296.18194746170514</c:v>
                </c:pt>
                <c:pt idx="2219">
                  <c:v>218.97299885248026</c:v>
                </c:pt>
                <c:pt idx="2220">
                  <c:v>98.921013316847962</c:v>
                </c:pt>
                <c:pt idx="2221">
                  <c:v>3.0382135237283023</c:v>
                </c:pt>
                <c:pt idx="2222">
                  <c:v>0</c:v>
                </c:pt>
                <c:pt idx="2223">
                  <c:v>0</c:v>
                </c:pt>
                <c:pt idx="2224">
                  <c:v>269.74675112452394</c:v>
                </c:pt>
                <c:pt idx="2225">
                  <c:v>264.73827062519581</c:v>
                </c:pt>
                <c:pt idx="2226">
                  <c:v>248.5620703611628</c:v>
                </c:pt>
                <c:pt idx="2227">
                  <c:v>234.5382405454846</c:v>
                </c:pt>
                <c:pt idx="2228">
                  <c:v>216.34669962872184</c:v>
                </c:pt>
                <c:pt idx="2229">
                  <c:v>190.35114474160432</c:v>
                </c:pt>
                <c:pt idx="2230">
                  <c:v>172.24911170038084</c:v>
                </c:pt>
                <c:pt idx="2231">
                  <c:v>153.85965030735846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223.48992878811612</c:v>
                </c:pt>
                <c:pt idx="2249">
                  <c:v>233.45299758735007</c:v>
                </c:pt>
                <c:pt idx="2250">
                  <c:v>0</c:v>
                </c:pt>
                <c:pt idx="2251">
                  <c:v>1.9775523277452862</c:v>
                </c:pt>
                <c:pt idx="2252">
                  <c:v>11.704788143318353</c:v>
                </c:pt>
                <c:pt idx="2253">
                  <c:v>22.302141810621379</c:v>
                </c:pt>
                <c:pt idx="2254">
                  <c:v>8.3886042690539853</c:v>
                </c:pt>
                <c:pt idx="2255">
                  <c:v>0.41340734378712796</c:v>
                </c:pt>
                <c:pt idx="2256">
                  <c:v>15.871347137301996</c:v>
                </c:pt>
                <c:pt idx="2257">
                  <c:v>273.84880038541127</c:v>
                </c:pt>
                <c:pt idx="2258">
                  <c:v>313.65656831231473</c:v>
                </c:pt>
                <c:pt idx="2259">
                  <c:v>126.68894998236715</c:v>
                </c:pt>
                <c:pt idx="2260">
                  <c:v>164.31092638853579</c:v>
                </c:pt>
                <c:pt idx="2261">
                  <c:v>190.04214750526035</c:v>
                </c:pt>
                <c:pt idx="2262">
                  <c:v>208.82106272958964</c:v>
                </c:pt>
                <c:pt idx="2263">
                  <c:v>223.88894822289717</c:v>
                </c:pt>
                <c:pt idx="2264">
                  <c:v>236.93560944579622</c:v>
                </c:pt>
                <c:pt idx="2265">
                  <c:v>260.08124309955144</c:v>
                </c:pt>
                <c:pt idx="2266">
                  <c:v>256.11254700589166</c:v>
                </c:pt>
                <c:pt idx="2267">
                  <c:v>219.92554323582539</c:v>
                </c:pt>
                <c:pt idx="2268">
                  <c:v>401.97857265143273</c:v>
                </c:pt>
                <c:pt idx="2269">
                  <c:v>334.84798428624634</c:v>
                </c:pt>
                <c:pt idx="2270">
                  <c:v>313.19406894583096</c:v>
                </c:pt>
                <c:pt idx="2271">
                  <c:v>305.83759928349315</c:v>
                </c:pt>
                <c:pt idx="2272">
                  <c:v>320.15105184175553</c:v>
                </c:pt>
                <c:pt idx="2273">
                  <c:v>315.06914621619813</c:v>
                </c:pt>
                <c:pt idx="2274">
                  <c:v>310.53713639015916</c:v>
                </c:pt>
                <c:pt idx="2275">
                  <c:v>289.06513033178823</c:v>
                </c:pt>
                <c:pt idx="2276">
                  <c:v>271.23632256686074</c:v>
                </c:pt>
                <c:pt idx="2277">
                  <c:v>257.23515682397789</c:v>
                </c:pt>
                <c:pt idx="2278">
                  <c:v>245.80559781292948</c:v>
                </c:pt>
                <c:pt idx="2279">
                  <c:v>236.83777041666519</c:v>
                </c:pt>
                <c:pt idx="2280">
                  <c:v>236.21985281683746</c:v>
                </c:pt>
                <c:pt idx="2281">
                  <c:v>239.66615147216487</c:v>
                </c:pt>
                <c:pt idx="2282">
                  <c:v>268.07094554912283</c:v>
                </c:pt>
                <c:pt idx="2283">
                  <c:v>326.35513315802029</c:v>
                </c:pt>
                <c:pt idx="2284">
                  <c:v>418.27308835409474</c:v>
                </c:pt>
                <c:pt idx="2285">
                  <c:v>506.23408942942797</c:v>
                </c:pt>
                <c:pt idx="2286">
                  <c:v>555.49690121226263</c:v>
                </c:pt>
                <c:pt idx="2287">
                  <c:v>598.03824248630747</c:v>
                </c:pt>
                <c:pt idx="2288">
                  <c:v>607.03028927516482</c:v>
                </c:pt>
                <c:pt idx="2289">
                  <c:v>592.39238894952666</c:v>
                </c:pt>
                <c:pt idx="2290">
                  <c:v>553.56628694037965</c:v>
                </c:pt>
                <c:pt idx="2291">
                  <c:v>516.69121299906953</c:v>
                </c:pt>
                <c:pt idx="2292">
                  <c:v>472.16948617246891</c:v>
                </c:pt>
                <c:pt idx="2293">
                  <c:v>426.16546357322414</c:v>
                </c:pt>
                <c:pt idx="2294">
                  <c:v>406.99482953704728</c:v>
                </c:pt>
                <c:pt idx="2295">
                  <c:v>387.43539548242768</c:v>
                </c:pt>
                <c:pt idx="2296">
                  <c:v>343.48642456292197</c:v>
                </c:pt>
                <c:pt idx="2297">
                  <c:v>305.40593222749811</c:v>
                </c:pt>
                <c:pt idx="2298">
                  <c:v>272.67461274149753</c:v>
                </c:pt>
                <c:pt idx="2299">
                  <c:v>256.44232650329724</c:v>
                </c:pt>
                <c:pt idx="2300">
                  <c:v>241.68801956390291</c:v>
                </c:pt>
                <c:pt idx="2301">
                  <c:v>215.2646643392242</c:v>
                </c:pt>
                <c:pt idx="2302">
                  <c:v>195.42918303243763</c:v>
                </c:pt>
                <c:pt idx="2303">
                  <c:v>176.40763054600794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5.3874167672690305</c:v>
                </c:pt>
                <c:pt idx="2308">
                  <c:v>61.897127379068991</c:v>
                </c:pt>
                <c:pt idx="2309">
                  <c:v>116.6178774572013</c:v>
                </c:pt>
                <c:pt idx="2310">
                  <c:v>149.48518897179497</c:v>
                </c:pt>
                <c:pt idx="2311">
                  <c:v>1500</c:v>
                </c:pt>
                <c:pt idx="2312">
                  <c:v>1500</c:v>
                </c:pt>
                <c:pt idx="2313">
                  <c:v>1500</c:v>
                </c:pt>
                <c:pt idx="2314">
                  <c:v>119.62709974769166</c:v>
                </c:pt>
                <c:pt idx="2315">
                  <c:v>35.679005604980603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12.026910829064548</c:v>
                </c:pt>
                <c:pt idx="2321">
                  <c:v>14.169254707007781</c:v>
                </c:pt>
                <c:pt idx="2322">
                  <c:v>16.099995247454615</c:v>
                </c:pt>
                <c:pt idx="2323">
                  <c:v>9.9555872589565979</c:v>
                </c:pt>
                <c:pt idx="2324">
                  <c:v>14.557783077876763</c:v>
                </c:pt>
                <c:pt idx="2325">
                  <c:v>25.776052852116663</c:v>
                </c:pt>
                <c:pt idx="2326">
                  <c:v>40.84891321339768</c:v>
                </c:pt>
                <c:pt idx="2327">
                  <c:v>305.32770670883212</c:v>
                </c:pt>
                <c:pt idx="2328">
                  <c:v>25.582279044219092</c:v>
                </c:pt>
                <c:pt idx="2329">
                  <c:v>15.202813870031321</c:v>
                </c:pt>
                <c:pt idx="2330">
                  <c:v>21.034188083222773</c:v>
                </c:pt>
                <c:pt idx="2331">
                  <c:v>44.035341354357968</c:v>
                </c:pt>
                <c:pt idx="2332">
                  <c:v>60.253149422620368</c:v>
                </c:pt>
                <c:pt idx="2333">
                  <c:v>107.08510744663204</c:v>
                </c:pt>
                <c:pt idx="2334">
                  <c:v>120.06846357164835</c:v>
                </c:pt>
                <c:pt idx="2335">
                  <c:v>112.84420180779318</c:v>
                </c:pt>
                <c:pt idx="2336">
                  <c:v>80.50559199718009</c:v>
                </c:pt>
                <c:pt idx="2337">
                  <c:v>44.303838235077535</c:v>
                </c:pt>
                <c:pt idx="2338">
                  <c:v>5.4238933294639082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40.295184407712185</c:v>
                </c:pt>
                <c:pt idx="2344">
                  <c:v>104.27685249480966</c:v>
                </c:pt>
                <c:pt idx="2345">
                  <c:v>120.17606813493241</c:v>
                </c:pt>
                <c:pt idx="2346">
                  <c:v>119.34501120641249</c:v>
                </c:pt>
                <c:pt idx="2347">
                  <c:v>115.49815035849885</c:v>
                </c:pt>
                <c:pt idx="2348">
                  <c:v>105.05046398962132</c:v>
                </c:pt>
                <c:pt idx="2349">
                  <c:v>92.017384970883441</c:v>
                </c:pt>
                <c:pt idx="2350">
                  <c:v>77.966086375942638</c:v>
                </c:pt>
                <c:pt idx="2351">
                  <c:v>71.364529596813725</c:v>
                </c:pt>
                <c:pt idx="2352">
                  <c:v>78.816749705885272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24.378426397749081</c:v>
                </c:pt>
                <c:pt idx="2358">
                  <c:v>46.757990114646589</c:v>
                </c:pt>
                <c:pt idx="2359">
                  <c:v>49.461896850332778</c:v>
                </c:pt>
                <c:pt idx="2360">
                  <c:v>36.2603269623541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133.08752144720259</c:v>
                </c:pt>
                <c:pt idx="2369">
                  <c:v>146.02075191930163</c:v>
                </c:pt>
                <c:pt idx="2370">
                  <c:v>156.25453811939855</c:v>
                </c:pt>
                <c:pt idx="2371">
                  <c:v>164.2156350262016</c:v>
                </c:pt>
                <c:pt idx="2372">
                  <c:v>169.24897337282013</c:v>
                </c:pt>
                <c:pt idx="2373">
                  <c:v>158.14621773705201</c:v>
                </c:pt>
                <c:pt idx="2374">
                  <c:v>155.69085640185438</c:v>
                </c:pt>
                <c:pt idx="2375">
                  <c:v>174.02057552988435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5.2401580835646655</c:v>
                </c:pt>
                <c:pt idx="2380">
                  <c:v>57.523158586020372</c:v>
                </c:pt>
                <c:pt idx="2381">
                  <c:v>109.41984107194128</c:v>
                </c:pt>
                <c:pt idx="2382">
                  <c:v>148.67119762799234</c:v>
                </c:pt>
                <c:pt idx="2383">
                  <c:v>171.25833390535411</c:v>
                </c:pt>
                <c:pt idx="2384">
                  <c:v>173.97795095480762</c:v>
                </c:pt>
                <c:pt idx="2385">
                  <c:v>155.56589076119838</c:v>
                </c:pt>
                <c:pt idx="2386">
                  <c:v>134.94602254766789</c:v>
                </c:pt>
                <c:pt idx="2387">
                  <c:v>100.91083689915985</c:v>
                </c:pt>
                <c:pt idx="2388">
                  <c:v>53.375866342103848</c:v>
                </c:pt>
                <c:pt idx="2389">
                  <c:v>18.412612116163189</c:v>
                </c:pt>
                <c:pt idx="2390">
                  <c:v>24.456304650595087</c:v>
                </c:pt>
                <c:pt idx="2391">
                  <c:v>39.514868740225097</c:v>
                </c:pt>
                <c:pt idx="2392">
                  <c:v>72.890490058704415</c:v>
                </c:pt>
                <c:pt idx="2393">
                  <c:v>65.655065569150167</c:v>
                </c:pt>
                <c:pt idx="2394">
                  <c:v>56.069664255669409</c:v>
                </c:pt>
                <c:pt idx="2395">
                  <c:v>41.470246478228319</c:v>
                </c:pt>
                <c:pt idx="2396">
                  <c:v>20.70856134596113</c:v>
                </c:pt>
                <c:pt idx="2397">
                  <c:v>2.4761828893870188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54.676421903430708</c:v>
                </c:pt>
                <c:pt idx="2405">
                  <c:v>97.902115276178051</c:v>
                </c:pt>
                <c:pt idx="2406">
                  <c:v>111.27723938535416</c:v>
                </c:pt>
                <c:pt idx="2407">
                  <c:v>99.9991287397105</c:v>
                </c:pt>
                <c:pt idx="2408">
                  <c:v>73.942906956154559</c:v>
                </c:pt>
                <c:pt idx="2409">
                  <c:v>42.071297414757282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64.260126391677844</c:v>
                </c:pt>
                <c:pt idx="2417">
                  <c:v>104.59399106805805</c:v>
                </c:pt>
                <c:pt idx="2418">
                  <c:v>151.17827151526268</c:v>
                </c:pt>
                <c:pt idx="2419">
                  <c:v>193.90295055538076</c:v>
                </c:pt>
                <c:pt idx="2420">
                  <c:v>219.74622721251731</c:v>
                </c:pt>
                <c:pt idx="2421">
                  <c:v>227.14729869260131</c:v>
                </c:pt>
                <c:pt idx="2422">
                  <c:v>226.75772496287934</c:v>
                </c:pt>
                <c:pt idx="2423">
                  <c:v>241.62827729891046</c:v>
                </c:pt>
                <c:pt idx="2424">
                  <c:v>0</c:v>
                </c:pt>
                <c:pt idx="2425">
                  <c:v>29.70685978129336</c:v>
                </c:pt>
                <c:pt idx="2426">
                  <c:v>81.912814600611</c:v>
                </c:pt>
                <c:pt idx="2427">
                  <c:v>143.50714674650038</c:v>
                </c:pt>
                <c:pt idx="2428">
                  <c:v>215.62622477548166</c:v>
                </c:pt>
                <c:pt idx="2429">
                  <c:v>250.55891611877223</c:v>
                </c:pt>
                <c:pt idx="2430">
                  <c:v>251.54777005123026</c:v>
                </c:pt>
                <c:pt idx="2431">
                  <c:v>228.4541444729623</c:v>
                </c:pt>
                <c:pt idx="2432">
                  <c:v>199.46309710371429</c:v>
                </c:pt>
                <c:pt idx="2433">
                  <c:v>146.12503465925363</c:v>
                </c:pt>
                <c:pt idx="2434">
                  <c:v>310.15172628888376</c:v>
                </c:pt>
                <c:pt idx="2435">
                  <c:v>220.75336193917974</c:v>
                </c:pt>
                <c:pt idx="2436">
                  <c:v>135.72002068672629</c:v>
                </c:pt>
                <c:pt idx="2437">
                  <c:v>0</c:v>
                </c:pt>
                <c:pt idx="2438">
                  <c:v>0</c:v>
                </c:pt>
                <c:pt idx="2439">
                  <c:v>38.280550580791214</c:v>
                </c:pt>
                <c:pt idx="2440">
                  <c:v>66.637051780600757</c:v>
                </c:pt>
                <c:pt idx="2441">
                  <c:v>64.310573344423744</c:v>
                </c:pt>
                <c:pt idx="2442">
                  <c:v>60.120198170543873</c:v>
                </c:pt>
                <c:pt idx="2443">
                  <c:v>59.493014840392959</c:v>
                </c:pt>
                <c:pt idx="2444">
                  <c:v>62.52845474313277</c:v>
                </c:pt>
                <c:pt idx="2445">
                  <c:v>66.497096952315559</c:v>
                </c:pt>
                <c:pt idx="2446">
                  <c:v>66.028459074942958</c:v>
                </c:pt>
                <c:pt idx="2447">
                  <c:v>77.495513435665544</c:v>
                </c:pt>
                <c:pt idx="2448">
                  <c:v>92.207829009343044</c:v>
                </c:pt>
                <c:pt idx="2449">
                  <c:v>136.61486362117793</c:v>
                </c:pt>
                <c:pt idx="2450">
                  <c:v>218.42332665303474</c:v>
                </c:pt>
                <c:pt idx="2451">
                  <c:v>320.20688274818815</c:v>
                </c:pt>
                <c:pt idx="2452">
                  <c:v>419.81567644970778</c:v>
                </c:pt>
                <c:pt idx="2453">
                  <c:v>494.56703338633167</c:v>
                </c:pt>
                <c:pt idx="2454">
                  <c:v>531.55023527870412</c:v>
                </c:pt>
                <c:pt idx="2455">
                  <c:v>548.56031252735715</c:v>
                </c:pt>
                <c:pt idx="2456">
                  <c:v>547.02634285024533</c:v>
                </c:pt>
                <c:pt idx="2457">
                  <c:v>513.16772376153688</c:v>
                </c:pt>
                <c:pt idx="2458">
                  <c:v>451.06643515595999</c:v>
                </c:pt>
                <c:pt idx="2459">
                  <c:v>349.96495509665499</c:v>
                </c:pt>
                <c:pt idx="2460">
                  <c:v>224.35765970341112</c:v>
                </c:pt>
                <c:pt idx="2461">
                  <c:v>0</c:v>
                </c:pt>
                <c:pt idx="2462">
                  <c:v>0</c:v>
                </c:pt>
                <c:pt idx="2463">
                  <c:v>154.8642900791138</c:v>
                </c:pt>
                <c:pt idx="2464">
                  <c:v>159.34679525447072</c:v>
                </c:pt>
                <c:pt idx="2465">
                  <c:v>170.80768544918513</c:v>
                </c:pt>
                <c:pt idx="2466">
                  <c:v>178.53368063074228</c:v>
                </c:pt>
                <c:pt idx="2467">
                  <c:v>188.75441217097836</c:v>
                </c:pt>
                <c:pt idx="2468">
                  <c:v>197.01745460577121</c:v>
                </c:pt>
                <c:pt idx="2469">
                  <c:v>200.50555269336266</c:v>
                </c:pt>
                <c:pt idx="2470">
                  <c:v>200.67266220022253</c:v>
                </c:pt>
                <c:pt idx="2471">
                  <c:v>201.64931297844902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64.828880938738223</c:v>
                </c:pt>
                <c:pt idx="2476">
                  <c:v>148.81642248901744</c:v>
                </c:pt>
                <c:pt idx="2477">
                  <c:v>195.08701617704344</c:v>
                </c:pt>
                <c:pt idx="2478">
                  <c:v>206.9107234699361</c:v>
                </c:pt>
                <c:pt idx="2479">
                  <c:v>1500</c:v>
                </c:pt>
                <c:pt idx="2480">
                  <c:v>1500</c:v>
                </c:pt>
                <c:pt idx="2481">
                  <c:v>1500</c:v>
                </c:pt>
                <c:pt idx="2482">
                  <c:v>96.4538309927093</c:v>
                </c:pt>
                <c:pt idx="2483">
                  <c:v>16.033313148753678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32.766570312037516</c:v>
                </c:pt>
                <c:pt idx="2489">
                  <c:v>70.800694073338263</c:v>
                </c:pt>
                <c:pt idx="2490">
                  <c:v>85.34412893340118</c:v>
                </c:pt>
                <c:pt idx="2491">
                  <c:v>88.463123589570955</c:v>
                </c:pt>
                <c:pt idx="2492">
                  <c:v>70.390021843940133</c:v>
                </c:pt>
                <c:pt idx="2493">
                  <c:v>50.278184114619251</c:v>
                </c:pt>
                <c:pt idx="2494">
                  <c:v>32.975665774350887</c:v>
                </c:pt>
                <c:pt idx="2495">
                  <c:v>255.72909508068904</c:v>
                </c:pt>
                <c:pt idx="2496">
                  <c:v>0</c:v>
                </c:pt>
                <c:pt idx="2497">
                  <c:v>0</c:v>
                </c:pt>
                <c:pt idx="2498">
                  <c:v>51.567029635579445</c:v>
                </c:pt>
                <c:pt idx="2499">
                  <c:v>139.60224652094064</c:v>
                </c:pt>
                <c:pt idx="2500">
                  <c:v>185.09002336935077</c:v>
                </c:pt>
                <c:pt idx="2501">
                  <c:v>218.93487194183126</c:v>
                </c:pt>
                <c:pt idx="2502">
                  <c:v>1500</c:v>
                </c:pt>
                <c:pt idx="2503">
                  <c:v>1500</c:v>
                </c:pt>
                <c:pt idx="2504">
                  <c:v>1500</c:v>
                </c:pt>
                <c:pt idx="2505">
                  <c:v>1500</c:v>
                </c:pt>
                <c:pt idx="2506">
                  <c:v>149.4391107193801</c:v>
                </c:pt>
                <c:pt idx="2507">
                  <c:v>81.598175423921361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56.455019394778319</c:v>
                </c:pt>
                <c:pt idx="2514">
                  <c:v>44.755160140094063</c:v>
                </c:pt>
                <c:pt idx="2515">
                  <c:v>42.397036419563108</c:v>
                </c:pt>
                <c:pt idx="2516">
                  <c:v>48.868247783341346</c:v>
                </c:pt>
                <c:pt idx="2517">
                  <c:v>65.813151778929665</c:v>
                </c:pt>
                <c:pt idx="2518">
                  <c:v>84.692452605789939</c:v>
                </c:pt>
                <c:pt idx="2519">
                  <c:v>94.4873665390611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75.391217418316614</c:v>
                </c:pt>
                <c:pt idx="2526">
                  <c:v>149.43918118369612</c:v>
                </c:pt>
                <c:pt idx="2527">
                  <c:v>196.18145139728347</c:v>
                </c:pt>
                <c:pt idx="2528">
                  <c:v>225.71581407155634</c:v>
                </c:pt>
                <c:pt idx="2529">
                  <c:v>208.0360584926085</c:v>
                </c:pt>
                <c:pt idx="2530">
                  <c:v>164.97146727108537</c:v>
                </c:pt>
                <c:pt idx="2531">
                  <c:v>105.00846881643173</c:v>
                </c:pt>
                <c:pt idx="2532">
                  <c:v>37.393247959496648</c:v>
                </c:pt>
                <c:pt idx="2533">
                  <c:v>19.710612680659096</c:v>
                </c:pt>
                <c:pt idx="2534">
                  <c:v>39.135409846742107</c:v>
                </c:pt>
                <c:pt idx="2535">
                  <c:v>62.866019970654804</c:v>
                </c:pt>
                <c:pt idx="2536">
                  <c:v>125.52298623859332</c:v>
                </c:pt>
                <c:pt idx="2537">
                  <c:v>153.67937257135804</c:v>
                </c:pt>
                <c:pt idx="2538">
                  <c:v>169.26922704505159</c:v>
                </c:pt>
                <c:pt idx="2539">
                  <c:v>168.29664971512727</c:v>
                </c:pt>
                <c:pt idx="2540">
                  <c:v>151.51812396823374</c:v>
                </c:pt>
                <c:pt idx="2541">
                  <c:v>137.25772991097961</c:v>
                </c:pt>
                <c:pt idx="2542">
                  <c:v>122.39501037086495</c:v>
                </c:pt>
                <c:pt idx="2543">
                  <c:v>101.37263440789644</c:v>
                </c:pt>
                <c:pt idx="2544">
                  <c:v>49.795518597165767</c:v>
                </c:pt>
                <c:pt idx="2545">
                  <c:v>63.502942603689974</c:v>
                </c:pt>
                <c:pt idx="2546">
                  <c:v>111.86207972630672</c:v>
                </c:pt>
                <c:pt idx="2547">
                  <c:v>145.70367437447743</c:v>
                </c:pt>
                <c:pt idx="2548">
                  <c:v>168.23453819811357</c:v>
                </c:pt>
                <c:pt idx="2549">
                  <c:v>175.82881781514595</c:v>
                </c:pt>
                <c:pt idx="2550">
                  <c:v>161.20931190469503</c:v>
                </c:pt>
                <c:pt idx="2551">
                  <c:v>156.9147381579798</c:v>
                </c:pt>
                <c:pt idx="2552">
                  <c:v>144.10727724017437</c:v>
                </c:pt>
                <c:pt idx="2553">
                  <c:v>106.98867823001319</c:v>
                </c:pt>
                <c:pt idx="2554">
                  <c:v>47.03798611727359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118.80373205898806</c:v>
                </c:pt>
                <c:pt idx="2561">
                  <c:v>109.71119826879446</c:v>
                </c:pt>
                <c:pt idx="2562">
                  <c:v>109.90170310661469</c:v>
                </c:pt>
                <c:pt idx="2563">
                  <c:v>102.56559575546748</c:v>
                </c:pt>
                <c:pt idx="2564">
                  <c:v>94.678027031682788</c:v>
                </c:pt>
                <c:pt idx="2565">
                  <c:v>85.443555682607737</c:v>
                </c:pt>
                <c:pt idx="2566">
                  <c:v>72.959013003847232</c:v>
                </c:pt>
                <c:pt idx="2567">
                  <c:v>63.847888589160519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27.457602161094414</c:v>
                </c:pt>
                <c:pt idx="2585">
                  <c:v>25.079528356529401</c:v>
                </c:pt>
                <c:pt idx="2586">
                  <c:v>23.905688360208259</c:v>
                </c:pt>
                <c:pt idx="2587">
                  <c:v>23.785369515269167</c:v>
                </c:pt>
                <c:pt idx="2588">
                  <c:v>24.264765221218383</c:v>
                </c:pt>
                <c:pt idx="2589">
                  <c:v>24.766093741797917</c:v>
                </c:pt>
                <c:pt idx="2590">
                  <c:v>23.252081609647725</c:v>
                </c:pt>
                <c:pt idx="2591">
                  <c:v>23.326130006932267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145.40559228298596</c:v>
                </c:pt>
                <c:pt idx="2596">
                  <c:v>0</c:v>
                </c:pt>
                <c:pt idx="2597">
                  <c:v>25.585786153142806</c:v>
                </c:pt>
                <c:pt idx="2598">
                  <c:v>59.947579752985973</c:v>
                </c:pt>
                <c:pt idx="2599">
                  <c:v>89.849745213937183</c:v>
                </c:pt>
                <c:pt idx="2600">
                  <c:v>112.02561762343305</c:v>
                </c:pt>
                <c:pt idx="2601">
                  <c:v>120.05810845165536</c:v>
                </c:pt>
                <c:pt idx="2602">
                  <c:v>100.94574500159831</c:v>
                </c:pt>
                <c:pt idx="2603">
                  <c:v>59.906857224900307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99.529006820795473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0.7664440554722205</c:v>
                </c:pt>
                <c:pt idx="2614">
                  <c:v>37.424316738412983</c:v>
                </c:pt>
                <c:pt idx="2615">
                  <c:v>66.345436411219907</c:v>
                </c:pt>
                <c:pt idx="2616">
                  <c:v>370.19696703363473</c:v>
                </c:pt>
                <c:pt idx="2617">
                  <c:v>386.82407316805495</c:v>
                </c:pt>
                <c:pt idx="2618">
                  <c:v>422.4411570997604</c:v>
                </c:pt>
                <c:pt idx="2619">
                  <c:v>470.92277315855938</c:v>
                </c:pt>
                <c:pt idx="2620">
                  <c:v>507.58834866020447</c:v>
                </c:pt>
                <c:pt idx="2621">
                  <c:v>526.14250405205973</c:v>
                </c:pt>
                <c:pt idx="2622">
                  <c:v>525.50909992266088</c:v>
                </c:pt>
                <c:pt idx="2623">
                  <c:v>507.76671867018263</c:v>
                </c:pt>
                <c:pt idx="2624">
                  <c:v>497.54662122152854</c:v>
                </c:pt>
                <c:pt idx="2625">
                  <c:v>483.44247914536737</c:v>
                </c:pt>
                <c:pt idx="2626">
                  <c:v>463.92281693958779</c:v>
                </c:pt>
                <c:pt idx="2627">
                  <c:v>435.217750065877</c:v>
                </c:pt>
                <c:pt idx="2628">
                  <c:v>408.49318969028491</c:v>
                </c:pt>
                <c:pt idx="2629">
                  <c:v>374.3511644751033</c:v>
                </c:pt>
                <c:pt idx="2630">
                  <c:v>365.33200000689112</c:v>
                </c:pt>
                <c:pt idx="2631">
                  <c:v>352.90889780495473</c:v>
                </c:pt>
                <c:pt idx="2632">
                  <c:v>335.262030823766</c:v>
                </c:pt>
                <c:pt idx="2633">
                  <c:v>322.78333821032572</c:v>
                </c:pt>
                <c:pt idx="2634">
                  <c:v>307.53982003846949</c:v>
                </c:pt>
                <c:pt idx="2635">
                  <c:v>299.41683548875091</c:v>
                </c:pt>
                <c:pt idx="2636">
                  <c:v>288.49455812039145</c:v>
                </c:pt>
                <c:pt idx="2637">
                  <c:v>279.20995391925845</c:v>
                </c:pt>
                <c:pt idx="2638">
                  <c:v>258.24366393045722</c:v>
                </c:pt>
                <c:pt idx="2639">
                  <c:v>238.8338922435259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2.1994755484504935</c:v>
                </c:pt>
                <c:pt idx="2645">
                  <c:v>30.781367220000732</c:v>
                </c:pt>
                <c:pt idx="2646">
                  <c:v>48.212926971277398</c:v>
                </c:pt>
                <c:pt idx="2647">
                  <c:v>50.566802762515522</c:v>
                </c:pt>
                <c:pt idx="2648">
                  <c:v>38.267312772392643</c:v>
                </c:pt>
                <c:pt idx="2649">
                  <c:v>5.3960855797547538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58.360846698837364</c:v>
                </c:pt>
                <c:pt idx="2657">
                  <c:v>58.948551948717807</c:v>
                </c:pt>
                <c:pt idx="2658">
                  <c:v>57.978168393288598</c:v>
                </c:pt>
                <c:pt idx="2659">
                  <c:v>64.021265318817683</c:v>
                </c:pt>
                <c:pt idx="2660">
                  <c:v>75.277030442731828</c:v>
                </c:pt>
                <c:pt idx="2661">
                  <c:v>81.837749682049363</c:v>
                </c:pt>
                <c:pt idx="2662">
                  <c:v>86.583659676868962</c:v>
                </c:pt>
                <c:pt idx="2663">
                  <c:v>90.086692098128395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14.790019290339501</c:v>
                </c:pt>
                <c:pt idx="2669">
                  <c:v>78.40536077956574</c:v>
                </c:pt>
                <c:pt idx="2670">
                  <c:v>107.97653108924089</c:v>
                </c:pt>
                <c:pt idx="2671">
                  <c:v>111.26244344971121</c:v>
                </c:pt>
                <c:pt idx="2672">
                  <c:v>99.140921321206861</c:v>
                </c:pt>
                <c:pt idx="2673">
                  <c:v>73.946389813136875</c:v>
                </c:pt>
                <c:pt idx="2674">
                  <c:v>38.422025708109004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83.217250115882777</c:v>
                </c:pt>
                <c:pt idx="2681">
                  <c:v>78.384860334973126</c:v>
                </c:pt>
                <c:pt idx="2682">
                  <c:v>71.76135990279856</c:v>
                </c:pt>
                <c:pt idx="2683">
                  <c:v>62.121752288957666</c:v>
                </c:pt>
                <c:pt idx="2684">
                  <c:v>48.804411335430814</c:v>
                </c:pt>
                <c:pt idx="2685">
                  <c:v>76.738419791171864</c:v>
                </c:pt>
                <c:pt idx="2686">
                  <c:v>71.883587819781013</c:v>
                </c:pt>
                <c:pt idx="2687">
                  <c:v>70.800950936058683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13.271845967633453</c:v>
                </c:pt>
                <c:pt idx="2694">
                  <c:v>23.245484763069953</c:v>
                </c:pt>
                <c:pt idx="2695">
                  <c:v>19.502909793933668</c:v>
                </c:pt>
                <c:pt idx="2696">
                  <c:v>10.719606451227662</c:v>
                </c:pt>
                <c:pt idx="2697">
                  <c:v>0</c:v>
                </c:pt>
                <c:pt idx="2698">
                  <c:v>4.243145926763475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35.29440983144525</c:v>
                </c:pt>
                <c:pt idx="2706">
                  <c:v>34.024377579310425</c:v>
                </c:pt>
                <c:pt idx="2707">
                  <c:v>32.467648233541702</c:v>
                </c:pt>
                <c:pt idx="2708">
                  <c:v>31.860100886736888</c:v>
                </c:pt>
                <c:pt idx="2709">
                  <c:v>30.912067303415085</c:v>
                </c:pt>
                <c:pt idx="2710">
                  <c:v>29.024461134063856</c:v>
                </c:pt>
                <c:pt idx="2711">
                  <c:v>29.259351815410923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21.639792883725363</c:v>
                </c:pt>
                <c:pt idx="2717">
                  <c:v>42.291683834735522</c:v>
                </c:pt>
                <c:pt idx="2718">
                  <c:v>35.15023797432417</c:v>
                </c:pt>
                <c:pt idx="2719">
                  <c:v>12.745832160983241</c:v>
                </c:pt>
                <c:pt idx="2720">
                  <c:v>0</c:v>
                </c:pt>
                <c:pt idx="2721">
                  <c:v>0</c:v>
                </c:pt>
                <c:pt idx="2722">
                  <c:v>1.0458413310959145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82.484568995546368</c:v>
                </c:pt>
                <c:pt idx="2729">
                  <c:v>86.058935825329044</c:v>
                </c:pt>
                <c:pt idx="2730">
                  <c:v>92.479283078884308</c:v>
                </c:pt>
                <c:pt idx="2731">
                  <c:v>94.892344357940473</c:v>
                </c:pt>
                <c:pt idx="2732">
                  <c:v>101.8808639348192</c:v>
                </c:pt>
                <c:pt idx="2733">
                  <c:v>104.1468688478387</c:v>
                </c:pt>
                <c:pt idx="2734">
                  <c:v>101.57338244219709</c:v>
                </c:pt>
                <c:pt idx="2735">
                  <c:v>98.81105982864355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16.505362764325184</c:v>
                </c:pt>
                <c:pt idx="2743">
                  <c:v>43.879760071386215</c:v>
                </c:pt>
                <c:pt idx="2744">
                  <c:v>47.614056945033667</c:v>
                </c:pt>
                <c:pt idx="2745">
                  <c:v>33.187211033325468</c:v>
                </c:pt>
                <c:pt idx="2746">
                  <c:v>0</c:v>
                </c:pt>
                <c:pt idx="2747">
                  <c:v>2.7945081873045865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99.373387016967357</c:v>
                </c:pt>
                <c:pt idx="2754">
                  <c:v>95.618227819088091</c:v>
                </c:pt>
                <c:pt idx="2755">
                  <c:v>90.482744094546518</c:v>
                </c:pt>
                <c:pt idx="2756">
                  <c:v>90.242106404668334</c:v>
                </c:pt>
                <c:pt idx="2757">
                  <c:v>86.662620767730445</c:v>
                </c:pt>
                <c:pt idx="2758">
                  <c:v>85.041658551189954</c:v>
                </c:pt>
                <c:pt idx="2759">
                  <c:v>81.909604304838794</c:v>
                </c:pt>
                <c:pt idx="2760">
                  <c:v>56.200086671937697</c:v>
                </c:pt>
                <c:pt idx="2761">
                  <c:v>0</c:v>
                </c:pt>
                <c:pt idx="2762">
                  <c:v>0</c:v>
                </c:pt>
                <c:pt idx="2763">
                  <c:v>4.209471350389407</c:v>
                </c:pt>
                <c:pt idx="2764">
                  <c:v>0</c:v>
                </c:pt>
                <c:pt idx="2765">
                  <c:v>58.516874636565149</c:v>
                </c:pt>
                <c:pt idx="2766">
                  <c:v>89.21757558445006</c:v>
                </c:pt>
                <c:pt idx="2767">
                  <c:v>100.63918347188849</c:v>
                </c:pt>
                <c:pt idx="2768">
                  <c:v>97.486305383984586</c:v>
                </c:pt>
                <c:pt idx="2769">
                  <c:v>67.278129236660845</c:v>
                </c:pt>
                <c:pt idx="2770">
                  <c:v>22.858814025293611</c:v>
                </c:pt>
                <c:pt idx="2771">
                  <c:v>0</c:v>
                </c:pt>
                <c:pt idx="2772">
                  <c:v>115.17349766714824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97.467499393490399</c:v>
                </c:pt>
                <c:pt idx="2777">
                  <c:v>124.20752836624868</c:v>
                </c:pt>
                <c:pt idx="2778">
                  <c:v>146.11130515369393</c:v>
                </c:pt>
                <c:pt idx="2779">
                  <c:v>162.44458835417521</c:v>
                </c:pt>
                <c:pt idx="2780">
                  <c:v>168.17717569763289</c:v>
                </c:pt>
                <c:pt idx="2781">
                  <c:v>165.82688477301846</c:v>
                </c:pt>
                <c:pt idx="2782">
                  <c:v>158.45108829770197</c:v>
                </c:pt>
                <c:pt idx="2783">
                  <c:v>156.60671462591492</c:v>
                </c:pt>
                <c:pt idx="2784">
                  <c:v>166.8706220304754</c:v>
                </c:pt>
                <c:pt idx="2785">
                  <c:v>0</c:v>
                </c:pt>
                <c:pt idx="2786">
                  <c:v>228.51982105241825</c:v>
                </c:pt>
                <c:pt idx="2787">
                  <c:v>292.95853004622461</c:v>
                </c:pt>
                <c:pt idx="2788">
                  <c:v>359.34499162976749</c:v>
                </c:pt>
                <c:pt idx="2789">
                  <c:v>400.63979677060689</c:v>
                </c:pt>
                <c:pt idx="2790">
                  <c:v>398.56531487205075</c:v>
                </c:pt>
                <c:pt idx="2791">
                  <c:v>388.76285506134127</c:v>
                </c:pt>
                <c:pt idx="2792">
                  <c:v>377.84872746924242</c:v>
                </c:pt>
                <c:pt idx="2793">
                  <c:v>340.14806065990058</c:v>
                </c:pt>
                <c:pt idx="2794">
                  <c:v>284.91088118740049</c:v>
                </c:pt>
                <c:pt idx="2795">
                  <c:v>199.23938389277896</c:v>
                </c:pt>
                <c:pt idx="2796">
                  <c:v>108.51506161763785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29.71660859315157</c:v>
                </c:pt>
                <c:pt idx="2801">
                  <c:v>28.139929163348789</c:v>
                </c:pt>
                <c:pt idx="2802">
                  <c:v>26.942065634691367</c:v>
                </c:pt>
                <c:pt idx="2803">
                  <c:v>25.837680373086329</c:v>
                </c:pt>
                <c:pt idx="2804">
                  <c:v>27.375087836196904</c:v>
                </c:pt>
                <c:pt idx="2805">
                  <c:v>30.637065410101087</c:v>
                </c:pt>
                <c:pt idx="2806">
                  <c:v>36.322130833473018</c:v>
                </c:pt>
                <c:pt idx="2807">
                  <c:v>48.0968678700754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77.389851047164314</c:v>
                </c:pt>
                <c:pt idx="2813">
                  <c:v>155.94156713892352</c:v>
                </c:pt>
                <c:pt idx="2814">
                  <c:v>195.28416682519662</c:v>
                </c:pt>
                <c:pt idx="2815">
                  <c:v>200.37763693213219</c:v>
                </c:pt>
                <c:pt idx="2816">
                  <c:v>185.82194010304033</c:v>
                </c:pt>
                <c:pt idx="2817">
                  <c:v>130.15121520421872</c:v>
                </c:pt>
                <c:pt idx="2818">
                  <c:v>72.756746568687333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45.830822127893271</c:v>
                </c:pt>
                <c:pt idx="2836">
                  <c:v>104.69864790851773</c:v>
                </c:pt>
                <c:pt idx="2837">
                  <c:v>1500</c:v>
                </c:pt>
                <c:pt idx="2838">
                  <c:v>1500</c:v>
                </c:pt>
                <c:pt idx="2839">
                  <c:v>1500</c:v>
                </c:pt>
                <c:pt idx="2840">
                  <c:v>1500</c:v>
                </c:pt>
                <c:pt idx="2841">
                  <c:v>1500</c:v>
                </c:pt>
                <c:pt idx="2842">
                  <c:v>124.8421975033358</c:v>
                </c:pt>
                <c:pt idx="2843">
                  <c:v>81.997233127005984</c:v>
                </c:pt>
                <c:pt idx="2844">
                  <c:v>22.84517772548071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59.09705937637915</c:v>
                </c:pt>
                <c:pt idx="2854">
                  <c:v>79.141305333840407</c:v>
                </c:pt>
                <c:pt idx="2855">
                  <c:v>69.683290110052852</c:v>
                </c:pt>
                <c:pt idx="2856">
                  <c:v>74.110859777548896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17.358705265367064</c:v>
                </c:pt>
                <c:pt idx="2861">
                  <c:v>88.488012802208232</c:v>
                </c:pt>
                <c:pt idx="2862">
                  <c:v>119.07038557662065</c:v>
                </c:pt>
                <c:pt idx="2863">
                  <c:v>123.67973668687574</c:v>
                </c:pt>
                <c:pt idx="2864">
                  <c:v>107.37763169922954</c:v>
                </c:pt>
                <c:pt idx="2865">
                  <c:v>60.705023511977743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132.82275223787843</c:v>
                </c:pt>
                <c:pt idx="2873">
                  <c:v>151.61860629841851</c:v>
                </c:pt>
                <c:pt idx="2874">
                  <c:v>153.69149544164563</c:v>
                </c:pt>
                <c:pt idx="2875">
                  <c:v>145.29810759150209</c:v>
                </c:pt>
                <c:pt idx="2876">
                  <c:v>135.00823541723784</c:v>
                </c:pt>
                <c:pt idx="2877">
                  <c:v>123.66076864328932</c:v>
                </c:pt>
                <c:pt idx="2878">
                  <c:v>112.04853759033719</c:v>
                </c:pt>
                <c:pt idx="2879">
                  <c:v>105.17405484463858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67.571795279945832</c:v>
                </c:pt>
                <c:pt idx="2885">
                  <c:v>125.15701574926828</c:v>
                </c:pt>
                <c:pt idx="2886">
                  <c:v>169.97559634802002</c:v>
                </c:pt>
                <c:pt idx="2887">
                  <c:v>181.93251479418336</c:v>
                </c:pt>
                <c:pt idx="2888">
                  <c:v>166.66027767956786</c:v>
                </c:pt>
                <c:pt idx="2889">
                  <c:v>134.73764263630363</c:v>
                </c:pt>
                <c:pt idx="2890">
                  <c:v>66.682704726111297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161.87453635704458</c:v>
                </c:pt>
                <c:pt idx="2897">
                  <c:v>171.82204262098466</c:v>
                </c:pt>
                <c:pt idx="2898">
                  <c:v>169.96315670332731</c:v>
                </c:pt>
                <c:pt idx="2899">
                  <c:v>164.73545111448513</c:v>
                </c:pt>
                <c:pt idx="2900">
                  <c:v>156.12074745712155</c:v>
                </c:pt>
                <c:pt idx="2901">
                  <c:v>151.22517016429313</c:v>
                </c:pt>
                <c:pt idx="2902">
                  <c:v>159.05184820744324</c:v>
                </c:pt>
                <c:pt idx="2903">
                  <c:v>166.58595937035696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56.83662135179145</c:v>
                </c:pt>
                <c:pt idx="2908">
                  <c:v>129.75398739179286</c:v>
                </c:pt>
                <c:pt idx="2909">
                  <c:v>1500</c:v>
                </c:pt>
                <c:pt idx="2910">
                  <c:v>1500</c:v>
                </c:pt>
                <c:pt idx="2911">
                  <c:v>1500</c:v>
                </c:pt>
                <c:pt idx="2912">
                  <c:v>1500</c:v>
                </c:pt>
                <c:pt idx="2913">
                  <c:v>1500</c:v>
                </c:pt>
                <c:pt idx="2914">
                  <c:v>175.25420937282246</c:v>
                </c:pt>
                <c:pt idx="2915">
                  <c:v>139.5415575035064</c:v>
                </c:pt>
                <c:pt idx="2916">
                  <c:v>64.826413029693583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47.435535658858612</c:v>
                </c:pt>
                <c:pt idx="2921">
                  <c:v>41.142191630516834</c:v>
                </c:pt>
                <c:pt idx="2922">
                  <c:v>23.174160295469164</c:v>
                </c:pt>
                <c:pt idx="2923">
                  <c:v>2.517962731262287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4.9932501097272848</c:v>
                </c:pt>
                <c:pt idx="2929">
                  <c:v>22.005506734594178</c:v>
                </c:pt>
                <c:pt idx="2930">
                  <c:v>70.021151085035456</c:v>
                </c:pt>
                <c:pt idx="2931">
                  <c:v>167.4614301562234</c:v>
                </c:pt>
                <c:pt idx="2932">
                  <c:v>258.49833903095896</c:v>
                </c:pt>
                <c:pt idx="2933">
                  <c:v>306.22833221382439</c:v>
                </c:pt>
                <c:pt idx="2934">
                  <c:v>331.92073159374968</c:v>
                </c:pt>
                <c:pt idx="2935">
                  <c:v>334.81839011058094</c:v>
                </c:pt>
                <c:pt idx="2936">
                  <c:v>326.40206771810961</c:v>
                </c:pt>
                <c:pt idx="2937">
                  <c:v>273.17626282631045</c:v>
                </c:pt>
                <c:pt idx="2938">
                  <c:v>228.41519437330362</c:v>
                </c:pt>
                <c:pt idx="2939">
                  <c:v>167.60671583907913</c:v>
                </c:pt>
                <c:pt idx="2940">
                  <c:v>94.0477957625248</c:v>
                </c:pt>
                <c:pt idx="2941">
                  <c:v>38.904253287220513</c:v>
                </c:pt>
                <c:pt idx="2942">
                  <c:v>15.728466796414011</c:v>
                </c:pt>
                <c:pt idx="2943">
                  <c:v>22.764425437814339</c:v>
                </c:pt>
                <c:pt idx="2944">
                  <c:v>20.729659845637343</c:v>
                </c:pt>
                <c:pt idx="2945">
                  <c:v>11.079191346430662</c:v>
                </c:pt>
                <c:pt idx="2946">
                  <c:v>0</c:v>
                </c:pt>
                <c:pt idx="2947">
                  <c:v>0</c:v>
                </c:pt>
                <c:pt idx="2948">
                  <c:v>189.97932670513123</c:v>
                </c:pt>
                <c:pt idx="2949">
                  <c:v>185.94749698402964</c:v>
                </c:pt>
                <c:pt idx="2950">
                  <c:v>182.52028957707276</c:v>
                </c:pt>
                <c:pt idx="2951">
                  <c:v>176.88585256842217</c:v>
                </c:pt>
                <c:pt idx="2952">
                  <c:v>202.31818007467092</c:v>
                </c:pt>
                <c:pt idx="2953">
                  <c:v>219.75293855684575</c:v>
                </c:pt>
                <c:pt idx="2954">
                  <c:v>256.18234594417515</c:v>
                </c:pt>
                <c:pt idx="2955">
                  <c:v>304.97713051128858</c:v>
                </c:pt>
                <c:pt idx="2956">
                  <c:v>342.50974407187857</c:v>
                </c:pt>
                <c:pt idx="2957">
                  <c:v>365.47922304394149</c:v>
                </c:pt>
                <c:pt idx="2958">
                  <c:v>374.00965849122156</c:v>
                </c:pt>
                <c:pt idx="2959">
                  <c:v>371.70500488256516</c:v>
                </c:pt>
                <c:pt idx="2960">
                  <c:v>358.33545679142196</c:v>
                </c:pt>
                <c:pt idx="2961">
                  <c:v>322.14803538393596</c:v>
                </c:pt>
                <c:pt idx="2962">
                  <c:v>275.72308116903611</c:v>
                </c:pt>
                <c:pt idx="2963">
                  <c:v>231.10959448843965</c:v>
                </c:pt>
                <c:pt idx="2964">
                  <c:v>180.13913445850278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52.148971636540111</c:v>
                </c:pt>
                <c:pt idx="2969">
                  <c:v>45.824919695587674</c:v>
                </c:pt>
                <c:pt idx="2970">
                  <c:v>40.540082773725203</c:v>
                </c:pt>
                <c:pt idx="2971">
                  <c:v>37.53618509855022</c:v>
                </c:pt>
                <c:pt idx="2972">
                  <c:v>33.4598615468121</c:v>
                </c:pt>
                <c:pt idx="2973">
                  <c:v>28.087813580694572</c:v>
                </c:pt>
                <c:pt idx="2974">
                  <c:v>24.51167013389388</c:v>
                </c:pt>
                <c:pt idx="2975">
                  <c:v>18.101118685569141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1.882841679247008</c:v>
                </c:pt>
                <c:pt idx="2983">
                  <c:v>3.0197509130452431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60.246602104286836</c:v>
                </c:pt>
                <c:pt idx="2993">
                  <c:v>79.471611036608465</c:v>
                </c:pt>
                <c:pt idx="2994">
                  <c:v>89.726701848293132</c:v>
                </c:pt>
                <c:pt idx="2995">
                  <c:v>99.887691123536754</c:v>
                </c:pt>
                <c:pt idx="2996">
                  <c:v>114.08406335391798</c:v>
                </c:pt>
                <c:pt idx="2997">
                  <c:v>123.20709401282339</c:v>
                </c:pt>
                <c:pt idx="2998">
                  <c:v>126.84193436576358</c:v>
                </c:pt>
                <c:pt idx="2999">
                  <c:v>135.30464922306459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53.811403617933024</c:v>
                </c:pt>
                <c:pt idx="3005">
                  <c:v>94.501441065617882</c:v>
                </c:pt>
                <c:pt idx="3006">
                  <c:v>136.72480951756131</c:v>
                </c:pt>
                <c:pt idx="3007">
                  <c:v>165.18074751134202</c:v>
                </c:pt>
                <c:pt idx="3008">
                  <c:v>161.27948219036023</c:v>
                </c:pt>
                <c:pt idx="3009">
                  <c:v>141.22360560647087</c:v>
                </c:pt>
                <c:pt idx="3010">
                  <c:v>89.231670156250516</c:v>
                </c:pt>
                <c:pt idx="3011">
                  <c:v>31.845163464855716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120.338372935325</c:v>
                </c:pt>
                <c:pt idx="3017">
                  <c:v>111.72064118851219</c:v>
                </c:pt>
                <c:pt idx="3018">
                  <c:v>101.27629700977187</c:v>
                </c:pt>
                <c:pt idx="3019">
                  <c:v>96.222905522330137</c:v>
                </c:pt>
                <c:pt idx="3020">
                  <c:v>93.438861138045112</c:v>
                </c:pt>
                <c:pt idx="3021">
                  <c:v>81.433714165233837</c:v>
                </c:pt>
                <c:pt idx="3022">
                  <c:v>69.956633234099655</c:v>
                </c:pt>
                <c:pt idx="3023">
                  <c:v>67.959539523251706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6.7361191504514295</c:v>
                </c:pt>
                <c:pt idx="3029">
                  <c:v>0</c:v>
                </c:pt>
                <c:pt idx="3030">
                  <c:v>3.2450705332434495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87.812334174926193</c:v>
                </c:pt>
                <c:pt idx="3041">
                  <c:v>90.910544432107713</c:v>
                </c:pt>
                <c:pt idx="3042">
                  <c:v>90.492039406793083</c:v>
                </c:pt>
                <c:pt idx="3043">
                  <c:v>87.655251238477931</c:v>
                </c:pt>
                <c:pt idx="3044">
                  <c:v>86.595776964986513</c:v>
                </c:pt>
                <c:pt idx="3045">
                  <c:v>81.696126223855856</c:v>
                </c:pt>
                <c:pt idx="3046">
                  <c:v>73.886159131391707</c:v>
                </c:pt>
                <c:pt idx="3047">
                  <c:v>71.153994634259263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1.8245866858114255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54.536026652663736</c:v>
                </c:pt>
                <c:pt idx="3065">
                  <c:v>57.336781987634737</c:v>
                </c:pt>
                <c:pt idx="3066">
                  <c:v>54.69718303741422</c:v>
                </c:pt>
                <c:pt idx="3067">
                  <c:v>52.458646903657325</c:v>
                </c:pt>
                <c:pt idx="3068">
                  <c:v>46.656604825483498</c:v>
                </c:pt>
                <c:pt idx="3069">
                  <c:v>41.095200437187849</c:v>
                </c:pt>
                <c:pt idx="3070">
                  <c:v>37.241655208999816</c:v>
                </c:pt>
                <c:pt idx="3071">
                  <c:v>35.175303016372894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23.612425095534903</c:v>
                </c:pt>
                <c:pt idx="3089">
                  <c:v>20.988805837835329</c:v>
                </c:pt>
                <c:pt idx="3090">
                  <c:v>12.627794530210785</c:v>
                </c:pt>
                <c:pt idx="3091">
                  <c:v>1.1603230120111263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41.548702237410737</c:v>
                </c:pt>
                <c:pt idx="3098">
                  <c:v>0</c:v>
                </c:pt>
                <c:pt idx="3099">
                  <c:v>5.8313430801804316</c:v>
                </c:pt>
                <c:pt idx="3100">
                  <c:v>82.544961754599115</c:v>
                </c:pt>
                <c:pt idx="3101">
                  <c:v>111.03285625376543</c:v>
                </c:pt>
                <c:pt idx="3102">
                  <c:v>126.91737927682129</c:v>
                </c:pt>
                <c:pt idx="3103">
                  <c:v>119.62993432053173</c:v>
                </c:pt>
                <c:pt idx="3104">
                  <c:v>134.21713572895516</c:v>
                </c:pt>
                <c:pt idx="3105">
                  <c:v>102.9940263913179</c:v>
                </c:pt>
                <c:pt idx="3106">
                  <c:v>39.409832922167141</c:v>
                </c:pt>
                <c:pt idx="3107">
                  <c:v>0</c:v>
                </c:pt>
                <c:pt idx="3108">
                  <c:v>99.788132994631894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13.190626780354982</c:v>
                </c:pt>
                <c:pt idx="3113">
                  <c:v>14.201013560641425</c:v>
                </c:pt>
                <c:pt idx="3114">
                  <c:v>8.7721483621915439</c:v>
                </c:pt>
                <c:pt idx="3115">
                  <c:v>6.2662370174588915</c:v>
                </c:pt>
                <c:pt idx="3116">
                  <c:v>3.9099929707350753</c:v>
                </c:pt>
                <c:pt idx="3117">
                  <c:v>1.5002738818161063</c:v>
                </c:pt>
                <c:pt idx="3118">
                  <c:v>1.3257487365168394</c:v>
                </c:pt>
                <c:pt idx="3119">
                  <c:v>3.1893752664741477</c:v>
                </c:pt>
                <c:pt idx="3120">
                  <c:v>0</c:v>
                </c:pt>
                <c:pt idx="3121">
                  <c:v>0</c:v>
                </c:pt>
                <c:pt idx="3122">
                  <c:v>182.14782821012059</c:v>
                </c:pt>
                <c:pt idx="3123">
                  <c:v>289.34871918554035</c:v>
                </c:pt>
                <c:pt idx="3124">
                  <c:v>373.56461987682979</c:v>
                </c:pt>
                <c:pt idx="3125">
                  <c:v>416.41975607168763</c:v>
                </c:pt>
                <c:pt idx="3126">
                  <c:v>438.02855143075487</c:v>
                </c:pt>
                <c:pt idx="3127">
                  <c:v>428.61776099779382</c:v>
                </c:pt>
                <c:pt idx="3128">
                  <c:v>398.66732791667937</c:v>
                </c:pt>
                <c:pt idx="3129">
                  <c:v>363.99685593435828</c:v>
                </c:pt>
                <c:pt idx="3130">
                  <c:v>308.49632526508555</c:v>
                </c:pt>
                <c:pt idx="3131">
                  <c:v>230.62114802287007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38.187912175303616</c:v>
                </c:pt>
                <c:pt idx="3138">
                  <c:v>37.295753522250301</c:v>
                </c:pt>
                <c:pt idx="3139">
                  <c:v>32.986836120449325</c:v>
                </c:pt>
                <c:pt idx="3140">
                  <c:v>25.981502536095491</c:v>
                </c:pt>
                <c:pt idx="3141">
                  <c:v>21.950404073158943</c:v>
                </c:pt>
                <c:pt idx="3142">
                  <c:v>19.925768108182645</c:v>
                </c:pt>
                <c:pt idx="3143">
                  <c:v>21.893934973815782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36.50988696173107</c:v>
                </c:pt>
                <c:pt idx="3149">
                  <c:v>89.95051207248531</c:v>
                </c:pt>
                <c:pt idx="3150">
                  <c:v>114.54501588886444</c:v>
                </c:pt>
                <c:pt idx="3151">
                  <c:v>110.05134161765977</c:v>
                </c:pt>
                <c:pt idx="3152">
                  <c:v>94.161872828611138</c:v>
                </c:pt>
                <c:pt idx="3153">
                  <c:v>62.261467989932612</c:v>
                </c:pt>
                <c:pt idx="3154">
                  <c:v>32.138532285728957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118.7129829331428</c:v>
                </c:pt>
                <c:pt idx="3161">
                  <c:v>130.5465297933149</c:v>
                </c:pt>
                <c:pt idx="3162">
                  <c:v>126.46853268134791</c:v>
                </c:pt>
                <c:pt idx="3163">
                  <c:v>119.42528658984281</c:v>
                </c:pt>
                <c:pt idx="3164">
                  <c:v>117.61601330997718</c:v>
                </c:pt>
                <c:pt idx="3165">
                  <c:v>116.0258620628365</c:v>
                </c:pt>
                <c:pt idx="3166">
                  <c:v>106.00148542574084</c:v>
                </c:pt>
                <c:pt idx="3167">
                  <c:v>100.5310657403335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33.778101837495115</c:v>
                </c:pt>
                <c:pt idx="3172">
                  <c:v>98.497603015252764</c:v>
                </c:pt>
                <c:pt idx="3173">
                  <c:v>1500</c:v>
                </c:pt>
                <c:pt idx="3174">
                  <c:v>1500</c:v>
                </c:pt>
                <c:pt idx="3175">
                  <c:v>1500</c:v>
                </c:pt>
                <c:pt idx="3176">
                  <c:v>1500</c:v>
                </c:pt>
                <c:pt idx="3177">
                  <c:v>1500</c:v>
                </c:pt>
                <c:pt idx="3178">
                  <c:v>75.03457273243481</c:v>
                </c:pt>
                <c:pt idx="3179">
                  <c:v>38.0278868505942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198.60634292577527</c:v>
                </c:pt>
                <c:pt idx="3190">
                  <c:v>226.15192606743645</c:v>
                </c:pt>
                <c:pt idx="3191">
                  <c:v>225.92234032484444</c:v>
                </c:pt>
                <c:pt idx="3192">
                  <c:v>229.73472274295733</c:v>
                </c:pt>
                <c:pt idx="3193">
                  <c:v>0</c:v>
                </c:pt>
                <c:pt idx="3194">
                  <c:v>0</c:v>
                </c:pt>
                <c:pt idx="3195">
                  <c:v>26.235983135887352</c:v>
                </c:pt>
                <c:pt idx="3196">
                  <c:v>111.48005396831854</c:v>
                </c:pt>
                <c:pt idx="3197">
                  <c:v>183.7969621570677</c:v>
                </c:pt>
                <c:pt idx="3198">
                  <c:v>227.81929231975789</c:v>
                </c:pt>
                <c:pt idx="3199">
                  <c:v>237.30963548204807</c:v>
                </c:pt>
                <c:pt idx="3200">
                  <c:v>207.34234450051611</c:v>
                </c:pt>
                <c:pt idx="3201">
                  <c:v>161.95348052861652</c:v>
                </c:pt>
                <c:pt idx="3202">
                  <c:v>109.29604325319269</c:v>
                </c:pt>
                <c:pt idx="3203">
                  <c:v>35.669609679289579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242.88473467691824</c:v>
                </c:pt>
                <c:pt idx="3209">
                  <c:v>258.50132667170931</c:v>
                </c:pt>
                <c:pt idx="3210">
                  <c:v>261.61290568943963</c:v>
                </c:pt>
                <c:pt idx="3211">
                  <c:v>252.62575641051717</c:v>
                </c:pt>
                <c:pt idx="3212">
                  <c:v>239.17009891816241</c:v>
                </c:pt>
                <c:pt idx="3213">
                  <c:v>228.66110471117324</c:v>
                </c:pt>
                <c:pt idx="3214">
                  <c:v>221.97933536875161</c:v>
                </c:pt>
                <c:pt idx="3215">
                  <c:v>226.1925753187418</c:v>
                </c:pt>
                <c:pt idx="3216">
                  <c:v>0</c:v>
                </c:pt>
                <c:pt idx="3217">
                  <c:v>0</c:v>
                </c:pt>
                <c:pt idx="3218">
                  <c:v>8.5744667761067603</c:v>
                </c:pt>
                <c:pt idx="3219">
                  <c:v>99.766013017397484</c:v>
                </c:pt>
                <c:pt idx="3220">
                  <c:v>200.92347743390894</c:v>
                </c:pt>
                <c:pt idx="3221">
                  <c:v>278.91177010456408</c:v>
                </c:pt>
                <c:pt idx="3222">
                  <c:v>1500</c:v>
                </c:pt>
                <c:pt idx="3223">
                  <c:v>1500</c:v>
                </c:pt>
                <c:pt idx="3224">
                  <c:v>1500</c:v>
                </c:pt>
                <c:pt idx="3225">
                  <c:v>283.46144121148552</c:v>
                </c:pt>
                <c:pt idx="3226">
                  <c:v>243.43324445512076</c:v>
                </c:pt>
                <c:pt idx="3227">
                  <c:v>169.09055258385172</c:v>
                </c:pt>
                <c:pt idx="3228">
                  <c:v>92.08524004498571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39.086744696140727</c:v>
                </c:pt>
                <c:pt idx="3233">
                  <c:v>44.886175842342425</c:v>
                </c:pt>
                <c:pt idx="3234">
                  <c:v>35.808056171550561</c:v>
                </c:pt>
                <c:pt idx="3235">
                  <c:v>22.355740869333033</c:v>
                </c:pt>
                <c:pt idx="3236">
                  <c:v>7.0953007028919615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7.7099177000545751</c:v>
                </c:pt>
                <c:pt idx="3243">
                  <c:v>95.45676585132378</c:v>
                </c:pt>
                <c:pt idx="3244">
                  <c:v>207.66802406812599</c:v>
                </c:pt>
                <c:pt idx="3245">
                  <c:v>259.49763451672879</c:v>
                </c:pt>
                <c:pt idx="3246">
                  <c:v>278.63967950009624</c:v>
                </c:pt>
                <c:pt idx="3247">
                  <c:v>277.72258603439434</c:v>
                </c:pt>
                <c:pt idx="3248">
                  <c:v>257.16467864284766</c:v>
                </c:pt>
                <c:pt idx="3249">
                  <c:v>214.2043398786368</c:v>
                </c:pt>
                <c:pt idx="3250">
                  <c:v>150.08207207885152</c:v>
                </c:pt>
                <c:pt idx="3251">
                  <c:v>87.470263046286959</c:v>
                </c:pt>
                <c:pt idx="3252">
                  <c:v>13.573336466303374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2.2424406236820573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227.00589211179374</c:v>
                </c:pt>
                <c:pt idx="3265">
                  <c:v>267.04346358046553</c:v>
                </c:pt>
                <c:pt idx="3266">
                  <c:v>82.581986678609326</c:v>
                </c:pt>
                <c:pt idx="3267">
                  <c:v>167.47248956334636</c:v>
                </c:pt>
                <c:pt idx="3268">
                  <c:v>243.22753519979949</c:v>
                </c:pt>
                <c:pt idx="3269">
                  <c:v>287.86382304228164</c:v>
                </c:pt>
                <c:pt idx="3270">
                  <c:v>293.77799522651208</c:v>
                </c:pt>
                <c:pt idx="3271">
                  <c:v>279.72875174625437</c:v>
                </c:pt>
                <c:pt idx="3272">
                  <c:v>251.95988171607723</c:v>
                </c:pt>
                <c:pt idx="3273">
                  <c:v>209.03892386555378</c:v>
                </c:pt>
                <c:pt idx="3274">
                  <c:v>158.94764357249517</c:v>
                </c:pt>
                <c:pt idx="3275">
                  <c:v>98.898358574138911</c:v>
                </c:pt>
                <c:pt idx="3276">
                  <c:v>282.49827218669236</c:v>
                </c:pt>
                <c:pt idx="3277">
                  <c:v>218.19636554006058</c:v>
                </c:pt>
                <c:pt idx="3278">
                  <c:v>0</c:v>
                </c:pt>
                <c:pt idx="3279">
                  <c:v>176.73278110067417</c:v>
                </c:pt>
                <c:pt idx="3280">
                  <c:v>198.26628530144075</c:v>
                </c:pt>
                <c:pt idx="3281">
                  <c:v>199.29045799975304</c:v>
                </c:pt>
                <c:pt idx="3282">
                  <c:v>195.48098944472446</c:v>
                </c:pt>
                <c:pt idx="3283">
                  <c:v>199.19750487728743</c:v>
                </c:pt>
                <c:pt idx="3284">
                  <c:v>209.23963782392201</c:v>
                </c:pt>
                <c:pt idx="3285">
                  <c:v>224.44733420633298</c:v>
                </c:pt>
                <c:pt idx="3286">
                  <c:v>232.63277500980527</c:v>
                </c:pt>
                <c:pt idx="3287">
                  <c:v>239.70244404177731</c:v>
                </c:pt>
                <c:pt idx="3288">
                  <c:v>255.83655145402605</c:v>
                </c:pt>
                <c:pt idx="3289">
                  <c:v>272.2362699823741</c:v>
                </c:pt>
                <c:pt idx="3290">
                  <c:v>317.60995371541367</c:v>
                </c:pt>
                <c:pt idx="3291">
                  <c:v>390.8102805823159</c:v>
                </c:pt>
                <c:pt idx="3292">
                  <c:v>460.76797086841816</c:v>
                </c:pt>
                <c:pt idx="3293">
                  <c:v>495.15201042369426</c:v>
                </c:pt>
                <c:pt idx="3294">
                  <c:v>496.28981361623607</c:v>
                </c:pt>
                <c:pt idx="3295">
                  <c:v>485.76218729152492</c:v>
                </c:pt>
                <c:pt idx="3296">
                  <c:v>461.47780404183538</c:v>
                </c:pt>
                <c:pt idx="3297">
                  <c:v>433.95959587223444</c:v>
                </c:pt>
                <c:pt idx="3298">
                  <c:v>389.88211854694839</c:v>
                </c:pt>
                <c:pt idx="3299">
                  <c:v>343.49777302644964</c:v>
                </c:pt>
                <c:pt idx="3300">
                  <c:v>291.28860001673854</c:v>
                </c:pt>
                <c:pt idx="3301">
                  <c:v>225.1317782795112</c:v>
                </c:pt>
                <c:pt idx="3302">
                  <c:v>0</c:v>
                </c:pt>
                <c:pt idx="3303">
                  <c:v>170.41643815923427</c:v>
                </c:pt>
                <c:pt idx="3304">
                  <c:v>157.4167859721889</c:v>
                </c:pt>
                <c:pt idx="3305">
                  <c:v>144.68460712258792</c:v>
                </c:pt>
                <c:pt idx="3306">
                  <c:v>126.69631160281827</c:v>
                </c:pt>
                <c:pt idx="3307">
                  <c:v>111.00974465904488</c:v>
                </c:pt>
                <c:pt idx="3308">
                  <c:v>104.81593507665397</c:v>
                </c:pt>
                <c:pt idx="3309">
                  <c:v>97.990765659020809</c:v>
                </c:pt>
                <c:pt idx="3310">
                  <c:v>90.849756808262271</c:v>
                </c:pt>
                <c:pt idx="3311">
                  <c:v>85.640739490439088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35.211490008188036</c:v>
                </c:pt>
                <c:pt idx="3318">
                  <c:v>59.022165876555391</c:v>
                </c:pt>
                <c:pt idx="3319">
                  <c:v>53.329882987452038</c:v>
                </c:pt>
                <c:pt idx="3320">
                  <c:v>29.510055746019816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8.6301376705870112</c:v>
                </c:pt>
                <c:pt idx="3329">
                  <c:v>6.3427200805367221</c:v>
                </c:pt>
                <c:pt idx="3330">
                  <c:v>4.5223749408787413</c:v>
                </c:pt>
                <c:pt idx="3331">
                  <c:v>3.2979849350225692</c:v>
                </c:pt>
                <c:pt idx="3332">
                  <c:v>4.531149969386874</c:v>
                </c:pt>
                <c:pt idx="3333">
                  <c:v>2.5380562319754034</c:v>
                </c:pt>
                <c:pt idx="3334">
                  <c:v>2.5711641024094334</c:v>
                </c:pt>
                <c:pt idx="3335">
                  <c:v>7.6984905200127187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2.8633389801363478</c:v>
                </c:pt>
                <c:pt idx="3343">
                  <c:v>6.1285014538623841</c:v>
                </c:pt>
                <c:pt idx="3344">
                  <c:v>7.1389300764269024</c:v>
                </c:pt>
                <c:pt idx="3345">
                  <c:v>0.88819117326534069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27.661006003974006</c:v>
                </c:pt>
                <c:pt idx="3353">
                  <c:v>24.423051962406102</c:v>
                </c:pt>
                <c:pt idx="3354">
                  <c:v>22.002157887433434</c:v>
                </c:pt>
                <c:pt idx="3355">
                  <c:v>23.236157306224122</c:v>
                </c:pt>
                <c:pt idx="3356">
                  <c:v>25.114885320805861</c:v>
                </c:pt>
                <c:pt idx="3357">
                  <c:v>22.609705234238241</c:v>
                </c:pt>
                <c:pt idx="3358">
                  <c:v>19.590245024019378</c:v>
                </c:pt>
                <c:pt idx="3359">
                  <c:v>21.469232425820159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30.15724042681245</c:v>
                </c:pt>
                <c:pt idx="3365">
                  <c:v>75.532034441864255</c:v>
                </c:pt>
                <c:pt idx="3366">
                  <c:v>94.212988385182825</c:v>
                </c:pt>
                <c:pt idx="3367">
                  <c:v>93.607959734087615</c:v>
                </c:pt>
                <c:pt idx="3368">
                  <c:v>79.058832928011782</c:v>
                </c:pt>
                <c:pt idx="3369">
                  <c:v>53.221254674299189</c:v>
                </c:pt>
                <c:pt idx="3370">
                  <c:v>7.9169049485686287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87.204379892769538</c:v>
                </c:pt>
                <c:pt idx="3377">
                  <c:v>114.59352501030907</c:v>
                </c:pt>
                <c:pt idx="3378">
                  <c:v>124.46374374361653</c:v>
                </c:pt>
                <c:pt idx="3379">
                  <c:v>126.90688473390748</c:v>
                </c:pt>
                <c:pt idx="3380">
                  <c:v>118.67172823585429</c:v>
                </c:pt>
                <c:pt idx="3381">
                  <c:v>112.3950951581985</c:v>
                </c:pt>
                <c:pt idx="3382">
                  <c:v>115.0343800077311</c:v>
                </c:pt>
                <c:pt idx="3383">
                  <c:v>120.21804740609289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64.819690384895864</c:v>
                </c:pt>
                <c:pt idx="3389">
                  <c:v>122.48459465153837</c:v>
                </c:pt>
                <c:pt idx="3390">
                  <c:v>142.44268177390711</c:v>
                </c:pt>
                <c:pt idx="3391">
                  <c:v>123.93835150357052</c:v>
                </c:pt>
                <c:pt idx="3392">
                  <c:v>99.906974067389228</c:v>
                </c:pt>
                <c:pt idx="3393">
                  <c:v>83.502234858354541</c:v>
                </c:pt>
                <c:pt idx="3394">
                  <c:v>54.649615925050227</c:v>
                </c:pt>
                <c:pt idx="3395">
                  <c:v>14.931238025935215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222.12473332700517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191.20779015928963</c:v>
                </c:pt>
                <c:pt idx="3407">
                  <c:v>180.39934795890983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18.490051526847822</c:v>
                </c:pt>
                <c:pt idx="3414">
                  <c:v>31.227870968591901</c:v>
                </c:pt>
                <c:pt idx="3415">
                  <c:v>43.082567682310128</c:v>
                </c:pt>
                <c:pt idx="3416">
                  <c:v>42.266966741552437</c:v>
                </c:pt>
                <c:pt idx="3417">
                  <c:v>40.348621027002878</c:v>
                </c:pt>
                <c:pt idx="3418">
                  <c:v>17.132649849363702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60.727956561247495</c:v>
                </c:pt>
                <c:pt idx="3426">
                  <c:v>78.563345649660249</c:v>
                </c:pt>
                <c:pt idx="3427">
                  <c:v>96.34452843771281</c:v>
                </c:pt>
                <c:pt idx="3428">
                  <c:v>107.35036055950221</c:v>
                </c:pt>
                <c:pt idx="3429">
                  <c:v>113.76068124264589</c:v>
                </c:pt>
                <c:pt idx="3430">
                  <c:v>101.90227653518332</c:v>
                </c:pt>
                <c:pt idx="3431">
                  <c:v>96.907208209403649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51.199383652292738</c:v>
                </c:pt>
                <c:pt idx="3436">
                  <c:v>117.49300503080025</c:v>
                </c:pt>
                <c:pt idx="3437">
                  <c:v>151.31870956121213</c:v>
                </c:pt>
                <c:pt idx="3438">
                  <c:v>153.72957117556717</c:v>
                </c:pt>
                <c:pt idx="3439">
                  <c:v>135.43815946027632</c:v>
                </c:pt>
                <c:pt idx="3440">
                  <c:v>114.89268502825678</c:v>
                </c:pt>
                <c:pt idx="3441">
                  <c:v>64.155986985307152</c:v>
                </c:pt>
                <c:pt idx="3442">
                  <c:v>0.47304613261832174</c:v>
                </c:pt>
                <c:pt idx="3443">
                  <c:v>4.4783532324245527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7.6361178162325487</c:v>
                </c:pt>
                <c:pt idx="3452">
                  <c:v>4.6949904954992725</c:v>
                </c:pt>
                <c:pt idx="3453">
                  <c:v>5.9148898955761418</c:v>
                </c:pt>
                <c:pt idx="3454">
                  <c:v>8.3213698511470398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269.99630440470293</c:v>
                </c:pt>
                <c:pt idx="3461">
                  <c:v>308.05141544986469</c:v>
                </c:pt>
                <c:pt idx="3462">
                  <c:v>323.91691288943889</c:v>
                </c:pt>
                <c:pt idx="3463">
                  <c:v>331.83753614026688</c:v>
                </c:pt>
                <c:pt idx="3464">
                  <c:v>331.11461257307258</c:v>
                </c:pt>
                <c:pt idx="3465">
                  <c:v>323.57074875614103</c:v>
                </c:pt>
                <c:pt idx="3466">
                  <c:v>293.87619974859638</c:v>
                </c:pt>
                <c:pt idx="3467">
                  <c:v>245.33902512903694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44.76158301769285</c:v>
                </c:pt>
                <c:pt idx="3474">
                  <c:v>43.87370885684058</c:v>
                </c:pt>
                <c:pt idx="3475">
                  <c:v>40.369002875352265</c:v>
                </c:pt>
                <c:pt idx="3476">
                  <c:v>37.107550446034857</c:v>
                </c:pt>
                <c:pt idx="3477">
                  <c:v>38.979176922865122</c:v>
                </c:pt>
                <c:pt idx="3478">
                  <c:v>37.281447389958224</c:v>
                </c:pt>
                <c:pt idx="3479">
                  <c:v>38.165698812343869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2.4558285696788289</c:v>
                </c:pt>
                <c:pt idx="3486">
                  <c:v>34.706610566023699</c:v>
                </c:pt>
                <c:pt idx="3487">
                  <c:v>40.715420253475145</c:v>
                </c:pt>
                <c:pt idx="3488">
                  <c:v>30.92789970675409</c:v>
                </c:pt>
                <c:pt idx="3489">
                  <c:v>4.4794675191223519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61.697951983516759</c:v>
                </c:pt>
                <c:pt idx="3509">
                  <c:v>94.583377801279767</c:v>
                </c:pt>
                <c:pt idx="3510">
                  <c:v>104.65852042212981</c:v>
                </c:pt>
                <c:pt idx="3511">
                  <c:v>90.347931207527722</c:v>
                </c:pt>
                <c:pt idx="3512">
                  <c:v>59.669271890374773</c:v>
                </c:pt>
                <c:pt idx="3513">
                  <c:v>34.900596820998089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91.368006707136516</c:v>
                </c:pt>
                <c:pt idx="3522">
                  <c:v>70.413447189426819</c:v>
                </c:pt>
                <c:pt idx="3523">
                  <c:v>77.688405148348849</c:v>
                </c:pt>
                <c:pt idx="3524">
                  <c:v>69.770339555852303</c:v>
                </c:pt>
                <c:pt idx="3525">
                  <c:v>85.556059675161151</c:v>
                </c:pt>
                <c:pt idx="3526">
                  <c:v>81.645290895579009</c:v>
                </c:pt>
                <c:pt idx="3527">
                  <c:v>82.510752465762224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1.8218074084799127</c:v>
                </c:pt>
                <c:pt idx="3534">
                  <c:v>33.048766279329755</c:v>
                </c:pt>
                <c:pt idx="3535">
                  <c:v>36.933739857766909</c:v>
                </c:pt>
                <c:pt idx="3536">
                  <c:v>23.30634215313296</c:v>
                </c:pt>
                <c:pt idx="3537">
                  <c:v>0</c:v>
                </c:pt>
                <c:pt idx="3538">
                  <c:v>11.27705896507257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22.390646021650895</c:v>
                </c:pt>
                <c:pt idx="3547">
                  <c:v>35.360223427782032</c:v>
                </c:pt>
                <c:pt idx="3548">
                  <c:v>47.338946980183692</c:v>
                </c:pt>
                <c:pt idx="3549">
                  <c:v>51.807455193615951</c:v>
                </c:pt>
                <c:pt idx="3550">
                  <c:v>59.427334605736945</c:v>
                </c:pt>
                <c:pt idx="3551">
                  <c:v>73.103051022617194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2.8186267319357512</c:v>
                </c:pt>
                <c:pt idx="3557">
                  <c:v>25.883712211550687</c:v>
                </c:pt>
                <c:pt idx="3558">
                  <c:v>37.417836340771146</c:v>
                </c:pt>
                <c:pt idx="3559">
                  <c:v>47.254117539711729</c:v>
                </c:pt>
                <c:pt idx="3560">
                  <c:v>58.006872292897981</c:v>
                </c:pt>
                <c:pt idx="3561">
                  <c:v>46.278771507557281</c:v>
                </c:pt>
                <c:pt idx="3562">
                  <c:v>11.792001175145799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60.145174227069234</c:v>
                </c:pt>
                <c:pt idx="3569">
                  <c:v>95.84768990662252</c:v>
                </c:pt>
                <c:pt idx="3570">
                  <c:v>125.95445276318017</c:v>
                </c:pt>
                <c:pt idx="3571">
                  <c:v>137.91803093801502</c:v>
                </c:pt>
                <c:pt idx="3572">
                  <c:v>139.84908557914983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60.83898808804031</c:v>
                </c:pt>
                <c:pt idx="3580">
                  <c:v>113.69556615951012</c:v>
                </c:pt>
                <c:pt idx="3581">
                  <c:v>146.60804599877213</c:v>
                </c:pt>
                <c:pt idx="3582">
                  <c:v>150.96221711141266</c:v>
                </c:pt>
                <c:pt idx="3583">
                  <c:v>122.69174800386116</c:v>
                </c:pt>
                <c:pt idx="3584">
                  <c:v>97.750239761761691</c:v>
                </c:pt>
                <c:pt idx="3585">
                  <c:v>59.977564529807466</c:v>
                </c:pt>
                <c:pt idx="3586">
                  <c:v>4.0122674192147088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52.119206025993293</c:v>
                </c:pt>
                <c:pt idx="3594">
                  <c:v>40.113327795016978</c:v>
                </c:pt>
                <c:pt idx="3595">
                  <c:v>29.078878478322856</c:v>
                </c:pt>
                <c:pt idx="3596">
                  <c:v>20.397748175692435</c:v>
                </c:pt>
                <c:pt idx="3597">
                  <c:v>15.803699253376749</c:v>
                </c:pt>
                <c:pt idx="3598">
                  <c:v>12.278940131065255</c:v>
                </c:pt>
                <c:pt idx="3599">
                  <c:v>12.634178279389378</c:v>
                </c:pt>
                <c:pt idx="3600">
                  <c:v>0</c:v>
                </c:pt>
                <c:pt idx="3601">
                  <c:v>0</c:v>
                </c:pt>
                <c:pt idx="3602">
                  <c:v>99.325365383804524</c:v>
                </c:pt>
                <c:pt idx="3603">
                  <c:v>169.57356551568924</c:v>
                </c:pt>
                <c:pt idx="3604">
                  <c:v>0</c:v>
                </c:pt>
                <c:pt idx="3605">
                  <c:v>20.867429363871565</c:v>
                </c:pt>
                <c:pt idx="3606">
                  <c:v>31.007092384807663</c:v>
                </c:pt>
                <c:pt idx="3607">
                  <c:v>26.731839429971728</c:v>
                </c:pt>
                <c:pt idx="3608">
                  <c:v>14.502672390926762</c:v>
                </c:pt>
                <c:pt idx="3609">
                  <c:v>0</c:v>
                </c:pt>
                <c:pt idx="3610">
                  <c:v>189.44251898693881</c:v>
                </c:pt>
                <c:pt idx="3611">
                  <c:v>152.45871786427773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41.151286411355159</c:v>
                </c:pt>
                <c:pt idx="3618">
                  <c:v>48.498151591078994</c:v>
                </c:pt>
                <c:pt idx="3619">
                  <c:v>51.064953616446218</c:v>
                </c:pt>
                <c:pt idx="3620">
                  <c:v>49.959419939199066</c:v>
                </c:pt>
                <c:pt idx="3621">
                  <c:v>48.022412175954926</c:v>
                </c:pt>
                <c:pt idx="3622">
                  <c:v>47.908566667391398</c:v>
                </c:pt>
                <c:pt idx="3623">
                  <c:v>52.281657296174672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156.07468355935683</c:v>
                </c:pt>
                <c:pt idx="3628">
                  <c:v>192.63740864723832</c:v>
                </c:pt>
                <c:pt idx="3629">
                  <c:v>227.56391959373093</c:v>
                </c:pt>
                <c:pt idx="3630">
                  <c:v>251.09993581156755</c:v>
                </c:pt>
                <c:pt idx="3631">
                  <c:v>263.50001354736469</c:v>
                </c:pt>
                <c:pt idx="3632">
                  <c:v>266.98932462470827</c:v>
                </c:pt>
                <c:pt idx="3633">
                  <c:v>248.8076193047898</c:v>
                </c:pt>
                <c:pt idx="3634">
                  <c:v>222.00022954372685</c:v>
                </c:pt>
                <c:pt idx="3635">
                  <c:v>182.21159073703683</c:v>
                </c:pt>
                <c:pt idx="3636">
                  <c:v>136.85649919921198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68.801956674550183</c:v>
                </c:pt>
                <c:pt idx="3641">
                  <c:v>72.642133142189437</c:v>
                </c:pt>
                <c:pt idx="3642">
                  <c:v>74.140896839983697</c:v>
                </c:pt>
                <c:pt idx="3643">
                  <c:v>73.303886789354422</c:v>
                </c:pt>
                <c:pt idx="3644">
                  <c:v>79.066553844046908</c:v>
                </c:pt>
                <c:pt idx="3645">
                  <c:v>84.611247281656574</c:v>
                </c:pt>
                <c:pt idx="3646">
                  <c:v>85.887021612001945</c:v>
                </c:pt>
                <c:pt idx="3647">
                  <c:v>90.113050944427982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8.8208900880885608</c:v>
                </c:pt>
                <c:pt idx="3655">
                  <c:v>24.292680705849136</c:v>
                </c:pt>
                <c:pt idx="3656">
                  <c:v>28.320580917830227</c:v>
                </c:pt>
                <c:pt idx="3657">
                  <c:v>34.307313109739994</c:v>
                </c:pt>
                <c:pt idx="3658">
                  <c:v>22.086470807888986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114.59498691034906</c:v>
                </c:pt>
                <c:pt idx="3665">
                  <c:v>114.51508844774429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24.283192107584</c:v>
                </c:pt>
                <c:pt idx="3678">
                  <c:v>59.386480657775053</c:v>
                </c:pt>
                <c:pt idx="3679">
                  <c:v>76.057506654982149</c:v>
                </c:pt>
                <c:pt idx="3680">
                  <c:v>82.927649715068128</c:v>
                </c:pt>
                <c:pt idx="3681">
                  <c:v>79.87296079369969</c:v>
                </c:pt>
                <c:pt idx="3682">
                  <c:v>67.14194837940795</c:v>
                </c:pt>
                <c:pt idx="3683">
                  <c:v>27.673183971466528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145.1451534924534</c:v>
                </c:pt>
                <c:pt idx="3690">
                  <c:v>131.78046639196799</c:v>
                </c:pt>
                <c:pt idx="3691">
                  <c:v>118.38423706391779</c:v>
                </c:pt>
                <c:pt idx="3692">
                  <c:v>108.17457745294627</c:v>
                </c:pt>
                <c:pt idx="3693">
                  <c:v>102.03904761921778</c:v>
                </c:pt>
                <c:pt idx="3694">
                  <c:v>101.35107666522143</c:v>
                </c:pt>
                <c:pt idx="3695">
                  <c:v>100.30408705417629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28.308939165675724</c:v>
                </c:pt>
                <c:pt idx="3727">
                  <c:v>48.284263474096122</c:v>
                </c:pt>
                <c:pt idx="3728">
                  <c:v>59.777406473372707</c:v>
                </c:pt>
                <c:pt idx="3729">
                  <c:v>49.806597943726786</c:v>
                </c:pt>
                <c:pt idx="3730">
                  <c:v>4.6258387887564822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117.22580054046398</c:v>
                </c:pt>
                <c:pt idx="3738">
                  <c:v>152.00536236629998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47.925624495361944</c:v>
                </c:pt>
                <c:pt idx="3748">
                  <c:v>84.962168442167695</c:v>
                </c:pt>
                <c:pt idx="3749">
                  <c:v>92.231766903320022</c:v>
                </c:pt>
                <c:pt idx="3750">
                  <c:v>90.42225840789547</c:v>
                </c:pt>
                <c:pt idx="3751">
                  <c:v>93.295320035377017</c:v>
                </c:pt>
                <c:pt idx="3752">
                  <c:v>87.643215462957528</c:v>
                </c:pt>
                <c:pt idx="3753">
                  <c:v>68.54945912997033</c:v>
                </c:pt>
                <c:pt idx="3754">
                  <c:v>32.63816084923053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62.797189413649463</c:v>
                </c:pt>
                <c:pt idx="3763">
                  <c:v>51.750102594571572</c:v>
                </c:pt>
                <c:pt idx="3764">
                  <c:v>47.436900700569566</c:v>
                </c:pt>
                <c:pt idx="3765">
                  <c:v>48.384517126414295</c:v>
                </c:pt>
                <c:pt idx="3766">
                  <c:v>54.267498095725315</c:v>
                </c:pt>
                <c:pt idx="3767">
                  <c:v>62.120136589094784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55.226465561953773</c:v>
                </c:pt>
                <c:pt idx="3772">
                  <c:v>132.20018870797594</c:v>
                </c:pt>
                <c:pt idx="3773">
                  <c:v>187.33900776165552</c:v>
                </c:pt>
                <c:pt idx="3774">
                  <c:v>215.52087582360218</c:v>
                </c:pt>
                <c:pt idx="3775">
                  <c:v>211.84595131001146</c:v>
                </c:pt>
                <c:pt idx="3776">
                  <c:v>190.04514819434399</c:v>
                </c:pt>
                <c:pt idx="3777">
                  <c:v>160.06171084927735</c:v>
                </c:pt>
                <c:pt idx="3778">
                  <c:v>94.310245190576893</c:v>
                </c:pt>
                <c:pt idx="3779">
                  <c:v>14.551699018669922</c:v>
                </c:pt>
                <c:pt idx="3780">
                  <c:v>159.88878473412171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21.987899422833138</c:v>
                </c:pt>
                <c:pt idx="3787">
                  <c:v>17.084906491565278</c:v>
                </c:pt>
                <c:pt idx="3788">
                  <c:v>12.389860606968654</c:v>
                </c:pt>
                <c:pt idx="3789">
                  <c:v>9.6017427743814032</c:v>
                </c:pt>
                <c:pt idx="3790">
                  <c:v>9.3955674144076156</c:v>
                </c:pt>
                <c:pt idx="3791">
                  <c:v>12.293023918989253</c:v>
                </c:pt>
                <c:pt idx="3792">
                  <c:v>0</c:v>
                </c:pt>
                <c:pt idx="3793">
                  <c:v>0</c:v>
                </c:pt>
                <c:pt idx="3794">
                  <c:v>189.53179034343839</c:v>
                </c:pt>
                <c:pt idx="3795">
                  <c:v>297.27206279527826</c:v>
                </c:pt>
                <c:pt idx="3796">
                  <c:v>389.10674221553063</c:v>
                </c:pt>
                <c:pt idx="3797">
                  <c:v>441.31977509903817</c:v>
                </c:pt>
                <c:pt idx="3798">
                  <c:v>467.88835788987365</c:v>
                </c:pt>
                <c:pt idx="3799">
                  <c:v>473.83846958040675</c:v>
                </c:pt>
                <c:pt idx="3800">
                  <c:v>459.04000346133807</c:v>
                </c:pt>
                <c:pt idx="3801">
                  <c:v>422.4283713823416</c:v>
                </c:pt>
                <c:pt idx="3802">
                  <c:v>366.05556565016872</c:v>
                </c:pt>
                <c:pt idx="3803">
                  <c:v>286.13092971876659</c:v>
                </c:pt>
                <c:pt idx="3804">
                  <c:v>190.02108656939114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17.719191359467658</c:v>
                </c:pt>
                <c:pt idx="3810">
                  <c:v>21.51999280362557</c:v>
                </c:pt>
                <c:pt idx="3811">
                  <c:v>23.56541316759008</c:v>
                </c:pt>
                <c:pt idx="3812">
                  <c:v>31.854044707838405</c:v>
                </c:pt>
                <c:pt idx="3813">
                  <c:v>46.399256184919331</c:v>
                </c:pt>
                <c:pt idx="3814">
                  <c:v>54.662921890767521</c:v>
                </c:pt>
                <c:pt idx="3815">
                  <c:v>61.998031266496554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58.131937771236494</c:v>
                </c:pt>
                <c:pt idx="3820">
                  <c:v>146.81086433401589</c:v>
                </c:pt>
                <c:pt idx="3821">
                  <c:v>209.48849366968034</c:v>
                </c:pt>
                <c:pt idx="3822">
                  <c:v>227.91708548992665</c:v>
                </c:pt>
                <c:pt idx="3823">
                  <c:v>221.22402859307033</c:v>
                </c:pt>
                <c:pt idx="3824">
                  <c:v>173.89208047780312</c:v>
                </c:pt>
                <c:pt idx="3825">
                  <c:v>146.79896729597095</c:v>
                </c:pt>
                <c:pt idx="3826">
                  <c:v>108.38578504430063</c:v>
                </c:pt>
                <c:pt idx="3827">
                  <c:v>42.867235146327857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99.891544081177727</c:v>
                </c:pt>
                <c:pt idx="3834">
                  <c:v>84.427230316367655</c:v>
                </c:pt>
                <c:pt idx="3835">
                  <c:v>81.419259192890451</c:v>
                </c:pt>
                <c:pt idx="3836">
                  <c:v>81.542920227966732</c:v>
                </c:pt>
                <c:pt idx="3837">
                  <c:v>0</c:v>
                </c:pt>
                <c:pt idx="3838">
                  <c:v>0</c:v>
                </c:pt>
                <c:pt idx="3839">
                  <c:v>73.601963287986194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60.878880969705449</c:v>
                </c:pt>
                <c:pt idx="3844">
                  <c:v>112.4043177344729</c:v>
                </c:pt>
                <c:pt idx="3845">
                  <c:v>140.60742439573585</c:v>
                </c:pt>
                <c:pt idx="3846">
                  <c:v>132.37661552416569</c:v>
                </c:pt>
                <c:pt idx="3847">
                  <c:v>1500</c:v>
                </c:pt>
                <c:pt idx="3848">
                  <c:v>1500</c:v>
                </c:pt>
                <c:pt idx="3849">
                  <c:v>97.257087283398448</c:v>
                </c:pt>
                <c:pt idx="3850">
                  <c:v>86.486928062310653</c:v>
                </c:pt>
                <c:pt idx="3851">
                  <c:v>43.619459434107853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110.84498737256659</c:v>
                </c:pt>
                <c:pt idx="3858">
                  <c:v>116.2459666342768</c:v>
                </c:pt>
                <c:pt idx="3859">
                  <c:v>119.28735965912598</c:v>
                </c:pt>
                <c:pt idx="3860">
                  <c:v>118.25796509686934</c:v>
                </c:pt>
                <c:pt idx="3861">
                  <c:v>111.75406308988416</c:v>
                </c:pt>
                <c:pt idx="3862">
                  <c:v>104.62589785508763</c:v>
                </c:pt>
                <c:pt idx="3863">
                  <c:v>101.94932725995153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47.707977544739776</c:v>
                </c:pt>
                <c:pt idx="3869">
                  <c:v>87.194642550451249</c:v>
                </c:pt>
                <c:pt idx="3870">
                  <c:v>101.64238071736389</c:v>
                </c:pt>
                <c:pt idx="3871">
                  <c:v>107.36518451594577</c:v>
                </c:pt>
                <c:pt idx="3872">
                  <c:v>91.899489868697401</c:v>
                </c:pt>
                <c:pt idx="3873">
                  <c:v>65.724772498925631</c:v>
                </c:pt>
                <c:pt idx="3874">
                  <c:v>28.945430242952511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4.5853159098570586</c:v>
                </c:pt>
                <c:pt idx="3886">
                  <c:v>8.5037172798722622</c:v>
                </c:pt>
                <c:pt idx="3887">
                  <c:v>10.95061172757147</c:v>
                </c:pt>
                <c:pt idx="3888">
                  <c:v>0</c:v>
                </c:pt>
                <c:pt idx="3889">
                  <c:v>14.094166629901395</c:v>
                </c:pt>
                <c:pt idx="3890">
                  <c:v>72.27401495548736</c:v>
                </c:pt>
                <c:pt idx="3891">
                  <c:v>130.38015952628552</c:v>
                </c:pt>
                <c:pt idx="3892">
                  <c:v>180.57723149655772</c:v>
                </c:pt>
                <c:pt idx="3893">
                  <c:v>216.65231044515372</c:v>
                </c:pt>
                <c:pt idx="3894">
                  <c:v>229.37164039942286</c:v>
                </c:pt>
                <c:pt idx="3895">
                  <c:v>233.6079739709337</c:v>
                </c:pt>
                <c:pt idx="3896">
                  <c:v>222.94448707830065</c:v>
                </c:pt>
                <c:pt idx="3897">
                  <c:v>193.72849815281643</c:v>
                </c:pt>
                <c:pt idx="3898">
                  <c:v>158.51390299099643</c:v>
                </c:pt>
                <c:pt idx="3899">
                  <c:v>103.01929586190965</c:v>
                </c:pt>
                <c:pt idx="3900">
                  <c:v>22.884406671853696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129.08096673086854</c:v>
                </c:pt>
                <c:pt idx="3906">
                  <c:v>131.0532760692918</c:v>
                </c:pt>
                <c:pt idx="3907">
                  <c:v>132.04559243935131</c:v>
                </c:pt>
                <c:pt idx="3908">
                  <c:v>128.04979555159386</c:v>
                </c:pt>
                <c:pt idx="3909">
                  <c:v>121.92241261446983</c:v>
                </c:pt>
                <c:pt idx="3910">
                  <c:v>126.42767998909071</c:v>
                </c:pt>
                <c:pt idx="3911">
                  <c:v>122.86226827943568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48.720704787465934</c:v>
                </c:pt>
                <c:pt idx="3916">
                  <c:v>105.49018818682578</c:v>
                </c:pt>
                <c:pt idx="3917">
                  <c:v>136.63988260792416</c:v>
                </c:pt>
                <c:pt idx="3918">
                  <c:v>152.25943715816908</c:v>
                </c:pt>
                <c:pt idx="3919">
                  <c:v>152.93698362561634</c:v>
                </c:pt>
                <c:pt idx="3920">
                  <c:v>164.27256483651377</c:v>
                </c:pt>
                <c:pt idx="3921">
                  <c:v>132.69909950232056</c:v>
                </c:pt>
                <c:pt idx="3922">
                  <c:v>86.307260898081495</c:v>
                </c:pt>
                <c:pt idx="3923">
                  <c:v>3.524089416144534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58.292020165497163</c:v>
                </c:pt>
                <c:pt idx="3931">
                  <c:v>62.079452849106275</c:v>
                </c:pt>
                <c:pt idx="3932">
                  <c:v>61.937515290224823</c:v>
                </c:pt>
                <c:pt idx="3933">
                  <c:v>61.67014007924908</c:v>
                </c:pt>
                <c:pt idx="3934">
                  <c:v>59.495100627778356</c:v>
                </c:pt>
                <c:pt idx="3935">
                  <c:v>58.531277234724016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21.085807267240625</c:v>
                </c:pt>
                <c:pt idx="3940">
                  <c:v>89.122873899799401</c:v>
                </c:pt>
                <c:pt idx="3941">
                  <c:v>129.32817688972528</c:v>
                </c:pt>
                <c:pt idx="3942">
                  <c:v>144.55567352678253</c:v>
                </c:pt>
                <c:pt idx="3943">
                  <c:v>150.95706675195106</c:v>
                </c:pt>
                <c:pt idx="3944">
                  <c:v>136.92109931603687</c:v>
                </c:pt>
                <c:pt idx="3945">
                  <c:v>102.02329287039095</c:v>
                </c:pt>
                <c:pt idx="3946">
                  <c:v>49.373261983601537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87.332938468976963</c:v>
                </c:pt>
                <c:pt idx="3954">
                  <c:v>118.34773168399923</c:v>
                </c:pt>
                <c:pt idx="3955">
                  <c:v>141.51318278307599</c:v>
                </c:pt>
                <c:pt idx="3956">
                  <c:v>161.42334068852298</c:v>
                </c:pt>
                <c:pt idx="3957">
                  <c:v>175.58085810968907</c:v>
                </c:pt>
                <c:pt idx="3958">
                  <c:v>179.60986585491969</c:v>
                </c:pt>
                <c:pt idx="3959">
                  <c:v>187.16214952496401</c:v>
                </c:pt>
                <c:pt idx="3960">
                  <c:v>201.75393486075436</c:v>
                </c:pt>
                <c:pt idx="3961">
                  <c:v>197.68407600642306</c:v>
                </c:pt>
                <c:pt idx="3962">
                  <c:v>0</c:v>
                </c:pt>
                <c:pt idx="3963">
                  <c:v>240.08974218858776</c:v>
                </c:pt>
                <c:pt idx="3964">
                  <c:v>287.64613773725603</c:v>
                </c:pt>
                <c:pt idx="3965">
                  <c:v>351.86036980300025</c:v>
                </c:pt>
                <c:pt idx="3966">
                  <c:v>408.68239964267428</c:v>
                </c:pt>
                <c:pt idx="3967">
                  <c:v>422.60458854384854</c:v>
                </c:pt>
                <c:pt idx="3968">
                  <c:v>407.46443113938096</c:v>
                </c:pt>
                <c:pt idx="3969">
                  <c:v>374.44964021106762</c:v>
                </c:pt>
                <c:pt idx="3970">
                  <c:v>328.93733719941059</c:v>
                </c:pt>
                <c:pt idx="3971">
                  <c:v>276.48851919586969</c:v>
                </c:pt>
                <c:pt idx="3972">
                  <c:v>216.9897775706406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138.29757378329492</c:v>
                </c:pt>
                <c:pt idx="3977">
                  <c:v>172.92653093937884</c:v>
                </c:pt>
                <c:pt idx="3978">
                  <c:v>197.11532042181375</c:v>
                </c:pt>
                <c:pt idx="3979">
                  <c:v>201.49473791718384</c:v>
                </c:pt>
                <c:pt idx="3980">
                  <c:v>209.25749719025012</c:v>
                </c:pt>
                <c:pt idx="3981">
                  <c:v>227.73093049417955</c:v>
                </c:pt>
                <c:pt idx="3982">
                  <c:v>234.91558899997935</c:v>
                </c:pt>
                <c:pt idx="3983">
                  <c:v>260.6284699786741</c:v>
                </c:pt>
                <c:pt idx="3984">
                  <c:v>0</c:v>
                </c:pt>
                <c:pt idx="3985">
                  <c:v>28.88377152308891</c:v>
                </c:pt>
                <c:pt idx="3986">
                  <c:v>78.860419114277704</c:v>
                </c:pt>
                <c:pt idx="3987">
                  <c:v>136.33834533665572</c:v>
                </c:pt>
                <c:pt idx="3988">
                  <c:v>171.6956721007549</c:v>
                </c:pt>
                <c:pt idx="3989">
                  <c:v>207.1604010989081</c:v>
                </c:pt>
                <c:pt idx="3990">
                  <c:v>1500</c:v>
                </c:pt>
                <c:pt idx="3991">
                  <c:v>1500</c:v>
                </c:pt>
                <c:pt idx="3992">
                  <c:v>1500</c:v>
                </c:pt>
                <c:pt idx="3993">
                  <c:v>1500</c:v>
                </c:pt>
                <c:pt idx="3994">
                  <c:v>180.31167958793628</c:v>
                </c:pt>
                <c:pt idx="3995">
                  <c:v>146.77781883862178</c:v>
                </c:pt>
                <c:pt idx="3996">
                  <c:v>64.739409800631847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78.239476912875261</c:v>
                </c:pt>
                <c:pt idx="4001">
                  <c:v>94.884211997491775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117.85895563566248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36.710344109736354</c:v>
                </c:pt>
                <c:pt idx="4012">
                  <c:v>110.65251488896763</c:v>
                </c:pt>
                <c:pt idx="4013">
                  <c:v>161.18764890512989</c:v>
                </c:pt>
                <c:pt idx="4014">
                  <c:v>179.36056913553341</c:v>
                </c:pt>
                <c:pt idx="4015">
                  <c:v>172.95392097400475</c:v>
                </c:pt>
                <c:pt idx="4016">
                  <c:v>147.82326098347727</c:v>
                </c:pt>
                <c:pt idx="4017">
                  <c:v>114.09766678663686</c:v>
                </c:pt>
                <c:pt idx="4018">
                  <c:v>1500</c:v>
                </c:pt>
                <c:pt idx="4019">
                  <c:v>23.32940165509001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29.451222702385493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90.962298246382204</c:v>
                </c:pt>
                <c:pt idx="4028">
                  <c:v>84.140888176363333</c:v>
                </c:pt>
                <c:pt idx="4029">
                  <c:v>76.740547954444352</c:v>
                </c:pt>
                <c:pt idx="4030">
                  <c:v>72.975043155144974</c:v>
                </c:pt>
                <c:pt idx="4031">
                  <c:v>78.336331852857768</c:v>
                </c:pt>
                <c:pt idx="4032">
                  <c:v>102.31634804543106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66.247451358210469</c:v>
                </c:pt>
                <c:pt idx="4038">
                  <c:v>90.867821337881992</c:v>
                </c:pt>
                <c:pt idx="4039">
                  <c:v>103.65685097217391</c:v>
                </c:pt>
                <c:pt idx="4040">
                  <c:v>98.72391925830334</c:v>
                </c:pt>
                <c:pt idx="4041">
                  <c:v>64.908299502264413</c:v>
                </c:pt>
                <c:pt idx="4042">
                  <c:v>13.380441688313226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5.4404019528833096</c:v>
                </c:pt>
                <c:pt idx="4052">
                  <c:v>4.7522248853086957</c:v>
                </c:pt>
                <c:pt idx="4053">
                  <c:v>5.9398507996557051</c:v>
                </c:pt>
                <c:pt idx="4054">
                  <c:v>8.8782542709865595</c:v>
                </c:pt>
                <c:pt idx="4055">
                  <c:v>18.716531420763552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38.184614149494564</c:v>
                </c:pt>
                <c:pt idx="4061">
                  <c:v>58.547346555237027</c:v>
                </c:pt>
                <c:pt idx="4062">
                  <c:v>56.820205914921246</c:v>
                </c:pt>
                <c:pt idx="4063">
                  <c:v>37.207764107781145</c:v>
                </c:pt>
                <c:pt idx="4064">
                  <c:v>13.661007731985933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54.420512514191913</c:v>
                </c:pt>
                <c:pt idx="4075">
                  <c:v>55.148378705935812</c:v>
                </c:pt>
                <c:pt idx="4076">
                  <c:v>59.600907226847113</c:v>
                </c:pt>
                <c:pt idx="4077">
                  <c:v>63.591482250660221</c:v>
                </c:pt>
                <c:pt idx="4078">
                  <c:v>56.095573043982895</c:v>
                </c:pt>
                <c:pt idx="4079">
                  <c:v>53.877403191851698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1.116695824178862</c:v>
                </c:pt>
                <c:pt idx="4087">
                  <c:v>20.058954968498483</c:v>
                </c:pt>
                <c:pt idx="4088">
                  <c:v>26.841030897428652</c:v>
                </c:pt>
                <c:pt idx="4089">
                  <c:v>14.812239416128307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19.919304377642263</c:v>
                </c:pt>
                <c:pt idx="4100">
                  <c:v>14.815780038142591</c:v>
                </c:pt>
                <c:pt idx="4101">
                  <c:v>4.7072204462411378</c:v>
                </c:pt>
                <c:pt idx="4102">
                  <c:v>0</c:v>
                </c:pt>
                <c:pt idx="4103">
                  <c:v>28.215031701783431</c:v>
                </c:pt>
                <c:pt idx="4104">
                  <c:v>35.365406454544143</c:v>
                </c:pt>
                <c:pt idx="4105">
                  <c:v>88.931098963407692</c:v>
                </c:pt>
                <c:pt idx="4106">
                  <c:v>0</c:v>
                </c:pt>
                <c:pt idx="4107">
                  <c:v>0</c:v>
                </c:pt>
                <c:pt idx="4108">
                  <c:v>34.516577586714561</c:v>
                </c:pt>
                <c:pt idx="4109">
                  <c:v>84.307782034055833</c:v>
                </c:pt>
                <c:pt idx="4110">
                  <c:v>91.868383722096269</c:v>
                </c:pt>
                <c:pt idx="4111">
                  <c:v>56.969111269627888</c:v>
                </c:pt>
                <c:pt idx="4112">
                  <c:v>38.394948555116514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93.773427298253551</c:v>
                </c:pt>
                <c:pt idx="4117">
                  <c:v>43.419141192648738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37.755621231963104</c:v>
                </c:pt>
                <c:pt idx="4124">
                  <c:v>36.90743619528012</c:v>
                </c:pt>
                <c:pt idx="4125">
                  <c:v>30.469646732873848</c:v>
                </c:pt>
                <c:pt idx="4126">
                  <c:v>30.261277598404973</c:v>
                </c:pt>
                <c:pt idx="4127">
                  <c:v>38.837331120303539</c:v>
                </c:pt>
                <c:pt idx="4128">
                  <c:v>71.220368747614984</c:v>
                </c:pt>
                <c:pt idx="4129">
                  <c:v>110.92905184762429</c:v>
                </c:pt>
                <c:pt idx="4130">
                  <c:v>135.79145663040208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256.93701370755275</c:v>
                </c:pt>
                <c:pt idx="4135">
                  <c:v>260.68559350171756</c:v>
                </c:pt>
                <c:pt idx="4136">
                  <c:v>264.57767101761976</c:v>
                </c:pt>
                <c:pt idx="4137">
                  <c:v>251.76205212089644</c:v>
                </c:pt>
                <c:pt idx="4138">
                  <c:v>236.66586615124152</c:v>
                </c:pt>
                <c:pt idx="4139">
                  <c:v>211.96223409593068</c:v>
                </c:pt>
                <c:pt idx="4140">
                  <c:v>191.31061418165814</c:v>
                </c:pt>
                <c:pt idx="4141">
                  <c:v>171.61160672231415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181.0312389652922</c:v>
                </c:pt>
                <c:pt idx="4146">
                  <c:v>202.69270450263039</c:v>
                </c:pt>
                <c:pt idx="4147">
                  <c:v>212.7271077101376</c:v>
                </c:pt>
                <c:pt idx="4148">
                  <c:v>220.15752764329136</c:v>
                </c:pt>
                <c:pt idx="4149">
                  <c:v>218.12181974905047</c:v>
                </c:pt>
                <c:pt idx="4150">
                  <c:v>219.86988824759359</c:v>
                </c:pt>
                <c:pt idx="4151">
                  <c:v>222.13854750558491</c:v>
                </c:pt>
                <c:pt idx="4152">
                  <c:v>0</c:v>
                </c:pt>
                <c:pt idx="4153">
                  <c:v>0</c:v>
                </c:pt>
                <c:pt idx="4154">
                  <c:v>1.0737291276135466</c:v>
                </c:pt>
                <c:pt idx="4155">
                  <c:v>73.186893607943489</c:v>
                </c:pt>
                <c:pt idx="4156">
                  <c:v>148.07025931045655</c:v>
                </c:pt>
                <c:pt idx="4157">
                  <c:v>196.25735054091911</c:v>
                </c:pt>
                <c:pt idx="4158">
                  <c:v>216.04487030009773</c:v>
                </c:pt>
                <c:pt idx="4159">
                  <c:v>203.84559178056452</c:v>
                </c:pt>
                <c:pt idx="4160">
                  <c:v>179.7237553969178</c:v>
                </c:pt>
                <c:pt idx="4161">
                  <c:v>137.36947092137297</c:v>
                </c:pt>
                <c:pt idx="4162">
                  <c:v>92.367212233535611</c:v>
                </c:pt>
                <c:pt idx="4163">
                  <c:v>18.648771940559413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35.466859411484378</c:v>
                </c:pt>
                <c:pt idx="4172">
                  <c:v>44.298388270288655</c:v>
                </c:pt>
                <c:pt idx="4173">
                  <c:v>50.07296156919989</c:v>
                </c:pt>
                <c:pt idx="4174">
                  <c:v>49.186859095045051</c:v>
                </c:pt>
                <c:pt idx="4175">
                  <c:v>45.209160759609787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15.885062030787822</c:v>
                </c:pt>
                <c:pt idx="4181">
                  <c:v>50.25246520102246</c:v>
                </c:pt>
                <c:pt idx="4182">
                  <c:v>79.70943357922539</c:v>
                </c:pt>
                <c:pt idx="4183">
                  <c:v>93.851156260338371</c:v>
                </c:pt>
                <c:pt idx="4184">
                  <c:v>80.092707973619667</c:v>
                </c:pt>
                <c:pt idx="4185">
                  <c:v>50.526480768436784</c:v>
                </c:pt>
                <c:pt idx="4186">
                  <c:v>13.339061944133221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7.7742319747819906</c:v>
                </c:pt>
                <c:pt idx="4196">
                  <c:v>8.6665967414135707</c:v>
                </c:pt>
                <c:pt idx="4197">
                  <c:v>9.3450613392645394</c:v>
                </c:pt>
                <c:pt idx="4198">
                  <c:v>30.339788435812736</c:v>
                </c:pt>
                <c:pt idx="4199">
                  <c:v>40.154174911212522</c:v>
                </c:pt>
                <c:pt idx="4200">
                  <c:v>69.894382395825659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74.00816734063676</c:v>
                </c:pt>
                <c:pt idx="4205">
                  <c:v>111.6983554299033</c:v>
                </c:pt>
                <c:pt idx="4206">
                  <c:v>121.65332868615275</c:v>
                </c:pt>
                <c:pt idx="4207">
                  <c:v>115.12342678638367</c:v>
                </c:pt>
                <c:pt idx="4208">
                  <c:v>106.46820208961026</c:v>
                </c:pt>
                <c:pt idx="4209">
                  <c:v>78.247301116072038</c:v>
                </c:pt>
                <c:pt idx="4210">
                  <c:v>34.333261125080014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76.334835470024871</c:v>
                </c:pt>
                <c:pt idx="4220">
                  <c:v>70.221969709091724</c:v>
                </c:pt>
                <c:pt idx="4221">
                  <c:v>60.476143269025542</c:v>
                </c:pt>
                <c:pt idx="4222">
                  <c:v>47.675967270717905</c:v>
                </c:pt>
                <c:pt idx="4223">
                  <c:v>46.581773810710075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116.89609217427665</c:v>
                </c:pt>
                <c:pt idx="4229">
                  <c:v>177.67365053031926</c:v>
                </c:pt>
                <c:pt idx="4230">
                  <c:v>212.26911545160863</c:v>
                </c:pt>
                <c:pt idx="4231">
                  <c:v>220.21422184536414</c:v>
                </c:pt>
                <c:pt idx="4232">
                  <c:v>208.94238815226549</c:v>
                </c:pt>
                <c:pt idx="4233">
                  <c:v>169.53717274036552</c:v>
                </c:pt>
                <c:pt idx="4234">
                  <c:v>117.5915302078447</c:v>
                </c:pt>
                <c:pt idx="4235">
                  <c:v>46.503041798467336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91.465985802093485</c:v>
                </c:pt>
                <c:pt idx="4243">
                  <c:v>72.827636765799326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144.19638733046958</c:v>
                </c:pt>
                <c:pt idx="4254">
                  <c:v>163.9410561465383</c:v>
                </c:pt>
                <c:pt idx="4255">
                  <c:v>156.70072040323532</c:v>
                </c:pt>
                <c:pt idx="4256">
                  <c:v>128.03734907600739</c:v>
                </c:pt>
                <c:pt idx="4257">
                  <c:v>75.005727564742983</c:v>
                </c:pt>
                <c:pt idx="4258">
                  <c:v>8.5436839924333299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75.475875893814575</c:v>
                </c:pt>
                <c:pt idx="4269">
                  <c:v>67.721263517352725</c:v>
                </c:pt>
                <c:pt idx="4270">
                  <c:v>61.753255417640588</c:v>
                </c:pt>
                <c:pt idx="4271">
                  <c:v>62.180755005647413</c:v>
                </c:pt>
                <c:pt idx="4272">
                  <c:v>58.190216539288656</c:v>
                </c:pt>
                <c:pt idx="4273">
                  <c:v>97.806349494183934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375.47012663282504</c:v>
                </c:pt>
                <c:pt idx="4278">
                  <c:v>398.44783330639223</c:v>
                </c:pt>
                <c:pt idx="4279">
                  <c:v>402.53512018944906</c:v>
                </c:pt>
                <c:pt idx="4280">
                  <c:v>396.13013655650013</c:v>
                </c:pt>
                <c:pt idx="4281">
                  <c:v>374.25990658642485</c:v>
                </c:pt>
                <c:pt idx="4282">
                  <c:v>323.14345226003684</c:v>
                </c:pt>
                <c:pt idx="4283">
                  <c:v>257.80683184533342</c:v>
                </c:pt>
                <c:pt idx="4284">
                  <c:v>170.88788146514401</c:v>
                </c:pt>
                <c:pt idx="4285">
                  <c:v>74.874706543856831</c:v>
                </c:pt>
                <c:pt idx="4286">
                  <c:v>31.316625618770146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56.113419397100728</c:v>
                </c:pt>
                <c:pt idx="4292">
                  <c:v>69.897342781065788</c:v>
                </c:pt>
                <c:pt idx="4293">
                  <c:v>79.429269052351358</c:v>
                </c:pt>
                <c:pt idx="4294">
                  <c:v>89.625869073141473</c:v>
                </c:pt>
                <c:pt idx="4295">
                  <c:v>100.35743405027435</c:v>
                </c:pt>
                <c:pt idx="4296">
                  <c:v>155.699379218822</c:v>
                </c:pt>
                <c:pt idx="4297">
                  <c:v>213.15957186349311</c:v>
                </c:pt>
                <c:pt idx="4298">
                  <c:v>0</c:v>
                </c:pt>
                <c:pt idx="4299">
                  <c:v>0</c:v>
                </c:pt>
                <c:pt idx="4300">
                  <c:v>492.14752607833123</c:v>
                </c:pt>
                <c:pt idx="4301">
                  <c:v>554.27081639213293</c:v>
                </c:pt>
                <c:pt idx="4302">
                  <c:v>580.59070971240453</c:v>
                </c:pt>
                <c:pt idx="4303">
                  <c:v>596.16776001270046</c:v>
                </c:pt>
                <c:pt idx="4304">
                  <c:v>581.24359650526935</c:v>
                </c:pt>
                <c:pt idx="4305">
                  <c:v>550.46686935982416</c:v>
                </c:pt>
                <c:pt idx="4306">
                  <c:v>507.316438944835</c:v>
                </c:pt>
                <c:pt idx="4307">
                  <c:v>451.01919041893262</c:v>
                </c:pt>
                <c:pt idx="4308">
                  <c:v>329.94964295950319</c:v>
                </c:pt>
                <c:pt idx="4309">
                  <c:v>198.69222127405828</c:v>
                </c:pt>
                <c:pt idx="4310">
                  <c:v>107.58461378399637</c:v>
                </c:pt>
                <c:pt idx="4311">
                  <c:v>69.235775662544171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61.62240655765828</c:v>
                </c:pt>
                <c:pt idx="4325">
                  <c:v>107.08744271696412</c:v>
                </c:pt>
                <c:pt idx="4326">
                  <c:v>129.08533404460138</c:v>
                </c:pt>
                <c:pt idx="4327">
                  <c:v>130.34492701922539</c:v>
                </c:pt>
                <c:pt idx="4328">
                  <c:v>104.72708132899572</c:v>
                </c:pt>
                <c:pt idx="4329">
                  <c:v>54.510261897775308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27.002318917375078</c:v>
                </c:pt>
                <c:pt idx="4351">
                  <c:v>45.330297511352569</c:v>
                </c:pt>
                <c:pt idx="4352">
                  <c:v>36.5239172578585</c:v>
                </c:pt>
                <c:pt idx="4353">
                  <c:v>22.111255180313719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33.313644710525296</c:v>
                </c:pt>
                <c:pt idx="4360">
                  <c:v>52.28478896380534</c:v>
                </c:pt>
                <c:pt idx="4361">
                  <c:v>39.526814895170617</c:v>
                </c:pt>
                <c:pt idx="4362">
                  <c:v>33.220833364445078</c:v>
                </c:pt>
                <c:pt idx="4363">
                  <c:v>31.967512062996235</c:v>
                </c:pt>
                <c:pt idx="4364">
                  <c:v>30.232915381791045</c:v>
                </c:pt>
                <c:pt idx="4365">
                  <c:v>26.189596573947817</c:v>
                </c:pt>
                <c:pt idx="4366">
                  <c:v>50.229584030069169</c:v>
                </c:pt>
                <c:pt idx="4367">
                  <c:v>65.225480081407738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33.79846615571887</c:v>
                </c:pt>
                <c:pt idx="4375">
                  <c:v>55.595688855140452</c:v>
                </c:pt>
                <c:pt idx="4376">
                  <c:v>71.910516469554636</c:v>
                </c:pt>
                <c:pt idx="4377">
                  <c:v>66.797792762719212</c:v>
                </c:pt>
                <c:pt idx="4378">
                  <c:v>52.340285710998955</c:v>
                </c:pt>
                <c:pt idx="4379">
                  <c:v>18.729750492416883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87.372416549247433</c:v>
                </c:pt>
                <c:pt idx="4385">
                  <c:v>97.359508880567674</c:v>
                </c:pt>
                <c:pt idx="4386">
                  <c:v>100.32215185845421</c:v>
                </c:pt>
                <c:pt idx="4387">
                  <c:v>104.9090992430184</c:v>
                </c:pt>
                <c:pt idx="4388">
                  <c:v>105.59905292761104</c:v>
                </c:pt>
                <c:pt idx="4389">
                  <c:v>101.52680282417514</c:v>
                </c:pt>
                <c:pt idx="4390">
                  <c:v>98.213332938672067</c:v>
                </c:pt>
                <c:pt idx="4391">
                  <c:v>104.00253044099847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14.963741011542652</c:v>
                </c:pt>
                <c:pt idx="4399">
                  <c:v>31.763036366462643</c:v>
                </c:pt>
                <c:pt idx="4400">
                  <c:v>37.091993243590764</c:v>
                </c:pt>
                <c:pt idx="4401">
                  <c:v>24.238584617787581</c:v>
                </c:pt>
                <c:pt idx="4402">
                  <c:v>0.47341630632206488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111.39806198601505</c:v>
                </c:pt>
                <c:pt idx="4410">
                  <c:v>102.71797704223761</c:v>
                </c:pt>
                <c:pt idx="4411">
                  <c:v>95.081597723329452</c:v>
                </c:pt>
                <c:pt idx="4412">
                  <c:v>91.421482365621756</c:v>
                </c:pt>
                <c:pt idx="4413">
                  <c:v>85.906868639246866</c:v>
                </c:pt>
                <c:pt idx="4414">
                  <c:v>81.448490053015334</c:v>
                </c:pt>
                <c:pt idx="4415">
                  <c:v>84.292850190199815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8.2827663233548492</c:v>
                </c:pt>
                <c:pt idx="4423">
                  <c:v>4.7113466472281402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52.960593764971634</c:v>
                </c:pt>
                <c:pt idx="4433">
                  <c:v>86.622509555763514</c:v>
                </c:pt>
                <c:pt idx="4434">
                  <c:v>115.9912765933766</c:v>
                </c:pt>
                <c:pt idx="4435">
                  <c:v>144.75771814812919</c:v>
                </c:pt>
                <c:pt idx="4436">
                  <c:v>170.18175852178604</c:v>
                </c:pt>
                <c:pt idx="4437">
                  <c:v>188.79399823835851</c:v>
                </c:pt>
                <c:pt idx="4438">
                  <c:v>208.19624629974069</c:v>
                </c:pt>
                <c:pt idx="4439">
                  <c:v>236.61473619638849</c:v>
                </c:pt>
                <c:pt idx="4440">
                  <c:v>0</c:v>
                </c:pt>
                <c:pt idx="4441">
                  <c:v>25.011408034234989</c:v>
                </c:pt>
                <c:pt idx="4442">
                  <c:v>73.542406096538059</c:v>
                </c:pt>
                <c:pt idx="4443">
                  <c:v>134.64773094198597</c:v>
                </c:pt>
                <c:pt idx="4444">
                  <c:v>206.04131945552194</c:v>
                </c:pt>
                <c:pt idx="4445">
                  <c:v>249.37589271866432</c:v>
                </c:pt>
                <c:pt idx="4446">
                  <c:v>272.44129962900138</c:v>
                </c:pt>
                <c:pt idx="4447">
                  <c:v>277.13167453662209</c:v>
                </c:pt>
                <c:pt idx="4448">
                  <c:v>299.22072121405051</c:v>
                </c:pt>
                <c:pt idx="4449">
                  <c:v>284.25020296357252</c:v>
                </c:pt>
                <c:pt idx="4450">
                  <c:v>254.91674662004993</c:v>
                </c:pt>
                <c:pt idx="4451">
                  <c:v>216.23747623285794</c:v>
                </c:pt>
                <c:pt idx="4452">
                  <c:v>140.63325028049087</c:v>
                </c:pt>
                <c:pt idx="4453">
                  <c:v>42.659796962841426</c:v>
                </c:pt>
                <c:pt idx="4454">
                  <c:v>0</c:v>
                </c:pt>
                <c:pt idx="4455">
                  <c:v>0</c:v>
                </c:pt>
                <c:pt idx="4456">
                  <c:v>163.01035585910475</c:v>
                </c:pt>
                <c:pt idx="4457">
                  <c:v>183.10747029865652</c:v>
                </c:pt>
                <c:pt idx="4458">
                  <c:v>196.22107598137507</c:v>
                </c:pt>
                <c:pt idx="4459">
                  <c:v>212.96732824253868</c:v>
                </c:pt>
                <c:pt idx="4460">
                  <c:v>205.99332584185086</c:v>
                </c:pt>
                <c:pt idx="4461">
                  <c:v>206.91462190407509</c:v>
                </c:pt>
                <c:pt idx="4462">
                  <c:v>206.38300262836196</c:v>
                </c:pt>
                <c:pt idx="4463">
                  <c:v>217.76470000714838</c:v>
                </c:pt>
                <c:pt idx="4464">
                  <c:v>237.59018205662665</c:v>
                </c:pt>
                <c:pt idx="4465">
                  <c:v>262.53117431668198</c:v>
                </c:pt>
                <c:pt idx="4466">
                  <c:v>332.41658719409867</c:v>
                </c:pt>
                <c:pt idx="4467">
                  <c:v>453.64854347059531</c:v>
                </c:pt>
                <c:pt idx="4468">
                  <c:v>549.45801783467584</c:v>
                </c:pt>
                <c:pt idx="4469">
                  <c:v>591.32621969339016</c:v>
                </c:pt>
                <c:pt idx="4470">
                  <c:v>604.2662218517055</c:v>
                </c:pt>
                <c:pt idx="4471">
                  <c:v>585.99766108144877</c:v>
                </c:pt>
                <c:pt idx="4472">
                  <c:v>579.03914856993106</c:v>
                </c:pt>
                <c:pt idx="4473">
                  <c:v>558.33696337521906</c:v>
                </c:pt>
                <c:pt idx="4474">
                  <c:v>509.93045080230524</c:v>
                </c:pt>
                <c:pt idx="4475">
                  <c:v>422.5969140853951</c:v>
                </c:pt>
                <c:pt idx="4476">
                  <c:v>316.05512424467702</c:v>
                </c:pt>
                <c:pt idx="4477">
                  <c:v>224.42302907851953</c:v>
                </c:pt>
                <c:pt idx="4478">
                  <c:v>0</c:v>
                </c:pt>
                <c:pt idx="4479">
                  <c:v>0</c:v>
                </c:pt>
                <c:pt idx="4480">
                  <c:v>90.741025176533398</c:v>
                </c:pt>
                <c:pt idx="4481">
                  <c:v>106.72004115279236</c:v>
                </c:pt>
                <c:pt idx="4482">
                  <c:v>120.51211143336189</c:v>
                </c:pt>
                <c:pt idx="4483">
                  <c:v>133.23687464452348</c:v>
                </c:pt>
                <c:pt idx="4484">
                  <c:v>145.6018297365099</c:v>
                </c:pt>
                <c:pt idx="4485">
                  <c:v>159.96614578870515</c:v>
                </c:pt>
                <c:pt idx="4486">
                  <c:v>181.12826553606004</c:v>
                </c:pt>
                <c:pt idx="4487">
                  <c:v>210.46178872251264</c:v>
                </c:pt>
                <c:pt idx="4488">
                  <c:v>0</c:v>
                </c:pt>
                <c:pt idx="4489">
                  <c:v>0</c:v>
                </c:pt>
                <c:pt idx="4490">
                  <c:v>62.994411757389912</c:v>
                </c:pt>
                <c:pt idx="4491">
                  <c:v>118.16379757689231</c:v>
                </c:pt>
                <c:pt idx="4492">
                  <c:v>199.54800748412447</c:v>
                </c:pt>
                <c:pt idx="4493">
                  <c:v>1500</c:v>
                </c:pt>
                <c:pt idx="4494">
                  <c:v>1500</c:v>
                </c:pt>
                <c:pt idx="4495">
                  <c:v>1500</c:v>
                </c:pt>
                <c:pt idx="4496">
                  <c:v>1500</c:v>
                </c:pt>
                <c:pt idx="4497">
                  <c:v>1500</c:v>
                </c:pt>
                <c:pt idx="4498">
                  <c:v>167.10695132787822</c:v>
                </c:pt>
                <c:pt idx="4499">
                  <c:v>168.52900552058708</c:v>
                </c:pt>
                <c:pt idx="4500">
                  <c:v>165.10085157934424</c:v>
                </c:pt>
                <c:pt idx="4501">
                  <c:v>102.91047539714833</c:v>
                </c:pt>
                <c:pt idx="4502">
                  <c:v>53.375613804976183</c:v>
                </c:pt>
                <c:pt idx="4503">
                  <c:v>39.752065633554821</c:v>
                </c:pt>
                <c:pt idx="4504">
                  <c:v>35.989590019937395</c:v>
                </c:pt>
                <c:pt idx="4505">
                  <c:v>11.873391348777545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145.67505739511063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41.312202616193815</c:v>
                </c:pt>
                <c:pt idx="4516">
                  <c:v>90.317274954205118</c:v>
                </c:pt>
                <c:pt idx="4517">
                  <c:v>116.23839303949239</c:v>
                </c:pt>
                <c:pt idx="4518">
                  <c:v>131.91433732400878</c:v>
                </c:pt>
                <c:pt idx="4519">
                  <c:v>124.42080239391652</c:v>
                </c:pt>
                <c:pt idx="4520">
                  <c:v>94.622869058159154</c:v>
                </c:pt>
                <c:pt idx="4521">
                  <c:v>65.896483871011128</c:v>
                </c:pt>
                <c:pt idx="4522">
                  <c:v>16.439484737206726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26.874757006778573</c:v>
                </c:pt>
                <c:pt idx="4530">
                  <c:v>30.379251944368068</c:v>
                </c:pt>
                <c:pt idx="4531">
                  <c:v>36.919083727908252</c:v>
                </c:pt>
                <c:pt idx="4532">
                  <c:v>43.4597498264026</c:v>
                </c:pt>
                <c:pt idx="4533">
                  <c:v>53.690193836362326</c:v>
                </c:pt>
                <c:pt idx="4534">
                  <c:v>61.809728208833974</c:v>
                </c:pt>
                <c:pt idx="4535">
                  <c:v>78.744717591555528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14.155746377373703</c:v>
                </c:pt>
                <c:pt idx="4540">
                  <c:v>102.4754058473053</c:v>
                </c:pt>
                <c:pt idx="4541">
                  <c:v>151.93522010688935</c:v>
                </c:pt>
                <c:pt idx="4542">
                  <c:v>171.69594161040197</c:v>
                </c:pt>
                <c:pt idx="4543">
                  <c:v>165.0779879812751</c:v>
                </c:pt>
                <c:pt idx="4544">
                  <c:v>132.62158692218816</c:v>
                </c:pt>
                <c:pt idx="4545">
                  <c:v>81.972698542946091</c:v>
                </c:pt>
                <c:pt idx="4546">
                  <c:v>8.4544607665520743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40.58791879449894</c:v>
                </c:pt>
                <c:pt idx="4554">
                  <c:v>56.878901938838766</c:v>
                </c:pt>
                <c:pt idx="4555">
                  <c:v>70.810612947005524</c:v>
                </c:pt>
                <c:pt idx="4556">
                  <c:v>79.19909303389268</c:v>
                </c:pt>
                <c:pt idx="4557">
                  <c:v>84.272537662157589</c:v>
                </c:pt>
                <c:pt idx="4558">
                  <c:v>87.698385609573549</c:v>
                </c:pt>
                <c:pt idx="4559">
                  <c:v>97.118673977866962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9.2921615420029866</c:v>
                </c:pt>
                <c:pt idx="4564">
                  <c:v>97.631710492293792</c:v>
                </c:pt>
                <c:pt idx="4565">
                  <c:v>163.34142048077899</c:v>
                </c:pt>
                <c:pt idx="4566">
                  <c:v>207.81748232926918</c:v>
                </c:pt>
                <c:pt idx="4567">
                  <c:v>221.42435249152697</c:v>
                </c:pt>
                <c:pt idx="4568">
                  <c:v>201.57566006355614</c:v>
                </c:pt>
                <c:pt idx="4569">
                  <c:v>162.66151535670036</c:v>
                </c:pt>
                <c:pt idx="4570">
                  <c:v>100.85739318413425</c:v>
                </c:pt>
                <c:pt idx="4571">
                  <c:v>19.212275730251747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201.17127611575069</c:v>
                </c:pt>
                <c:pt idx="4578">
                  <c:v>189.32833088654286</c:v>
                </c:pt>
                <c:pt idx="4579">
                  <c:v>176.18798768272674</c:v>
                </c:pt>
                <c:pt idx="4580">
                  <c:v>153.1023319894656</c:v>
                </c:pt>
                <c:pt idx="4581">
                  <c:v>0</c:v>
                </c:pt>
                <c:pt idx="4582">
                  <c:v>89.337011300989104</c:v>
                </c:pt>
                <c:pt idx="4583">
                  <c:v>90.170472088017533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25.608297262088172</c:v>
                </c:pt>
                <c:pt idx="4591">
                  <c:v>52.575780727479923</c:v>
                </c:pt>
                <c:pt idx="4592">
                  <c:v>43.087083463266083</c:v>
                </c:pt>
                <c:pt idx="4593">
                  <c:v>22.919704014810691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6.1778775575617146</c:v>
                </c:pt>
                <c:pt idx="4602">
                  <c:v>7.4267082532312472</c:v>
                </c:pt>
                <c:pt idx="4603">
                  <c:v>8.1185416116310094</c:v>
                </c:pt>
                <c:pt idx="4604">
                  <c:v>5.5992615063495705</c:v>
                </c:pt>
                <c:pt idx="4605">
                  <c:v>7.3219519433360389</c:v>
                </c:pt>
                <c:pt idx="4606">
                  <c:v>11.046717329292576</c:v>
                </c:pt>
                <c:pt idx="4607">
                  <c:v>19.197783588745224</c:v>
                </c:pt>
                <c:pt idx="4608">
                  <c:v>15.918819920635016</c:v>
                </c:pt>
                <c:pt idx="4609">
                  <c:v>0</c:v>
                </c:pt>
                <c:pt idx="4610">
                  <c:v>109.35699591864639</c:v>
                </c:pt>
                <c:pt idx="4611">
                  <c:v>195.24575843491112</c:v>
                </c:pt>
                <c:pt idx="4612">
                  <c:v>42.304952891113146</c:v>
                </c:pt>
                <c:pt idx="4613">
                  <c:v>111.17400540312212</c:v>
                </c:pt>
                <c:pt idx="4614">
                  <c:v>151.89823545290847</c:v>
                </c:pt>
                <c:pt idx="4615">
                  <c:v>167.73942196172561</c:v>
                </c:pt>
                <c:pt idx="4616">
                  <c:v>157.49788329066928</c:v>
                </c:pt>
                <c:pt idx="4617">
                  <c:v>129.76946924584939</c:v>
                </c:pt>
                <c:pt idx="4618">
                  <c:v>72.665812165540274</c:v>
                </c:pt>
                <c:pt idx="4619">
                  <c:v>0</c:v>
                </c:pt>
                <c:pt idx="4620">
                  <c:v>134.62540422266653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4.8606374860290558</c:v>
                </c:pt>
                <c:pt idx="4626">
                  <c:v>8.0290337360917192</c:v>
                </c:pt>
                <c:pt idx="4627">
                  <c:v>12.924611028920157</c:v>
                </c:pt>
                <c:pt idx="4628">
                  <c:v>20.343124717855183</c:v>
                </c:pt>
                <c:pt idx="4629">
                  <c:v>30.617017199598465</c:v>
                </c:pt>
                <c:pt idx="4630">
                  <c:v>42.160627832788627</c:v>
                </c:pt>
                <c:pt idx="4631">
                  <c:v>57.507910229327905</c:v>
                </c:pt>
                <c:pt idx="4632">
                  <c:v>89.882061281056863</c:v>
                </c:pt>
                <c:pt idx="4633">
                  <c:v>0</c:v>
                </c:pt>
                <c:pt idx="4634">
                  <c:v>0</c:v>
                </c:pt>
                <c:pt idx="4635">
                  <c:v>229.28641063633708</c:v>
                </c:pt>
                <c:pt idx="4636">
                  <c:v>279.75502974140505</c:v>
                </c:pt>
                <c:pt idx="4637">
                  <c:v>325.6146536791839</c:v>
                </c:pt>
                <c:pt idx="4638">
                  <c:v>367.48314978641042</c:v>
                </c:pt>
                <c:pt idx="4639">
                  <c:v>386.34380972568647</c:v>
                </c:pt>
                <c:pt idx="4640">
                  <c:v>122.4381335723848</c:v>
                </c:pt>
                <c:pt idx="4641">
                  <c:v>141.08465607665704</c:v>
                </c:pt>
                <c:pt idx="4642">
                  <c:v>128.45387581412268</c:v>
                </c:pt>
                <c:pt idx="4643">
                  <c:v>94.7070972514922</c:v>
                </c:pt>
                <c:pt idx="4644">
                  <c:v>49.661681460727266</c:v>
                </c:pt>
                <c:pt idx="4645">
                  <c:v>7.994064632934851</c:v>
                </c:pt>
                <c:pt idx="4646">
                  <c:v>0</c:v>
                </c:pt>
                <c:pt idx="4647">
                  <c:v>0</c:v>
                </c:pt>
                <c:pt idx="4648">
                  <c:v>198.39495715656255</c:v>
                </c:pt>
                <c:pt idx="4649">
                  <c:v>191.65209101992806</c:v>
                </c:pt>
                <c:pt idx="4650">
                  <c:v>176.16208509287341</c:v>
                </c:pt>
                <c:pt idx="4651">
                  <c:v>159.09456542106176</c:v>
                </c:pt>
                <c:pt idx="4652">
                  <c:v>145.68016262599551</c:v>
                </c:pt>
                <c:pt idx="4653">
                  <c:v>147.47335315655107</c:v>
                </c:pt>
                <c:pt idx="4654">
                  <c:v>151.01429808496178</c:v>
                </c:pt>
                <c:pt idx="4655">
                  <c:v>152.76741143585164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39.950555976335522</c:v>
                </c:pt>
                <c:pt idx="4660">
                  <c:v>102.49587112802271</c:v>
                </c:pt>
                <c:pt idx="4661">
                  <c:v>141.01439578689917</c:v>
                </c:pt>
                <c:pt idx="4662">
                  <c:v>156.15353706538787</c:v>
                </c:pt>
                <c:pt idx="4663">
                  <c:v>158.46167741419936</c:v>
                </c:pt>
                <c:pt idx="4664">
                  <c:v>156.22035970702143</c:v>
                </c:pt>
                <c:pt idx="4665">
                  <c:v>132.62242669103676</c:v>
                </c:pt>
                <c:pt idx="4666">
                  <c:v>89.811445094582041</c:v>
                </c:pt>
                <c:pt idx="4667">
                  <c:v>18.643089026195639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25.908607846257752</c:v>
                </c:pt>
                <c:pt idx="4673">
                  <c:v>29.907020596307902</c:v>
                </c:pt>
                <c:pt idx="4674">
                  <c:v>30.993021346998091</c:v>
                </c:pt>
                <c:pt idx="4675">
                  <c:v>40.301128866201168</c:v>
                </c:pt>
                <c:pt idx="4676">
                  <c:v>41.523536141461065</c:v>
                </c:pt>
                <c:pt idx="4677">
                  <c:v>33.114688813062784</c:v>
                </c:pt>
                <c:pt idx="4678">
                  <c:v>28.993037115733969</c:v>
                </c:pt>
                <c:pt idx="4679">
                  <c:v>40.935668191002023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26.971451358366721</c:v>
                </c:pt>
                <c:pt idx="4684">
                  <c:v>90.998056497302969</c:v>
                </c:pt>
                <c:pt idx="4685">
                  <c:v>1500</c:v>
                </c:pt>
                <c:pt idx="4686">
                  <c:v>1500</c:v>
                </c:pt>
                <c:pt idx="4687">
                  <c:v>1500</c:v>
                </c:pt>
                <c:pt idx="4688">
                  <c:v>1500</c:v>
                </c:pt>
                <c:pt idx="4689">
                  <c:v>1500</c:v>
                </c:pt>
                <c:pt idx="4690">
                  <c:v>53.17500390429575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26.986706456508998</c:v>
                </c:pt>
                <c:pt idx="4697">
                  <c:v>35.477960122695094</c:v>
                </c:pt>
                <c:pt idx="4698">
                  <c:v>41.616203945184878</c:v>
                </c:pt>
                <c:pt idx="4699">
                  <c:v>51.317330441036248</c:v>
                </c:pt>
                <c:pt idx="4700">
                  <c:v>52.652326822107881</c:v>
                </c:pt>
                <c:pt idx="4701">
                  <c:v>52.429548498557793</c:v>
                </c:pt>
                <c:pt idx="4702">
                  <c:v>74.378473344435989</c:v>
                </c:pt>
                <c:pt idx="4703">
                  <c:v>82.842169224893183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22.983189047578378</c:v>
                </c:pt>
                <c:pt idx="4708">
                  <c:v>109.0211637016385</c:v>
                </c:pt>
                <c:pt idx="4709">
                  <c:v>167.36328868552175</c:v>
                </c:pt>
                <c:pt idx="4710">
                  <c:v>197.03162819621195</c:v>
                </c:pt>
                <c:pt idx="4711">
                  <c:v>184.54687591338075</c:v>
                </c:pt>
                <c:pt idx="4712">
                  <c:v>156.68236896473627</c:v>
                </c:pt>
                <c:pt idx="4713">
                  <c:v>105.18701348192513</c:v>
                </c:pt>
                <c:pt idx="4714">
                  <c:v>26.027848038936156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75.88688977326666</c:v>
                </c:pt>
                <c:pt idx="4721">
                  <c:v>137.09168649758857</c:v>
                </c:pt>
                <c:pt idx="4722">
                  <c:v>174.12242195956526</c:v>
                </c:pt>
                <c:pt idx="4723">
                  <c:v>179.59870602131178</c:v>
                </c:pt>
                <c:pt idx="4724">
                  <c:v>173.45951989675817</c:v>
                </c:pt>
                <c:pt idx="4725">
                  <c:v>168.36153152189075</c:v>
                </c:pt>
                <c:pt idx="4726">
                  <c:v>151.43897749840986</c:v>
                </c:pt>
                <c:pt idx="4727">
                  <c:v>148.14026986529774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70.419506551654422</c:v>
                </c:pt>
                <c:pt idx="4733">
                  <c:v>136.05357935796121</c:v>
                </c:pt>
                <c:pt idx="4734">
                  <c:v>179.89821775698442</c:v>
                </c:pt>
                <c:pt idx="4735">
                  <c:v>207.04994917798285</c:v>
                </c:pt>
                <c:pt idx="4736">
                  <c:v>214.71922032335567</c:v>
                </c:pt>
                <c:pt idx="4737">
                  <c:v>190.71828408253191</c:v>
                </c:pt>
                <c:pt idx="4738">
                  <c:v>147.67958825717551</c:v>
                </c:pt>
                <c:pt idx="4739">
                  <c:v>92.485493721671844</c:v>
                </c:pt>
                <c:pt idx="4740">
                  <c:v>3.9333518792794848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124.09421822439717</c:v>
                </c:pt>
                <c:pt idx="4745">
                  <c:v>132.73324867636967</c:v>
                </c:pt>
                <c:pt idx="4746">
                  <c:v>137.49252743173807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42.597628419907551</c:v>
                </c:pt>
                <c:pt idx="4756">
                  <c:v>110.53276119838483</c:v>
                </c:pt>
                <c:pt idx="4757">
                  <c:v>137.23614610894253</c:v>
                </c:pt>
                <c:pt idx="4758">
                  <c:v>144.57747148449243</c:v>
                </c:pt>
                <c:pt idx="4759">
                  <c:v>135.46233867555617</c:v>
                </c:pt>
                <c:pt idx="4760">
                  <c:v>126.37554936328667</c:v>
                </c:pt>
                <c:pt idx="4761">
                  <c:v>109.64625203823016</c:v>
                </c:pt>
                <c:pt idx="4762">
                  <c:v>74.307177888063052</c:v>
                </c:pt>
                <c:pt idx="4763">
                  <c:v>5.1410136565121434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28.044885323177219</c:v>
                </c:pt>
                <c:pt idx="4770">
                  <c:v>25.549417706333237</c:v>
                </c:pt>
                <c:pt idx="4771">
                  <c:v>22.331516805588514</c:v>
                </c:pt>
                <c:pt idx="4772">
                  <c:v>23.140223762001035</c:v>
                </c:pt>
                <c:pt idx="4773">
                  <c:v>21.425263064141944</c:v>
                </c:pt>
                <c:pt idx="4774">
                  <c:v>19.347672271236711</c:v>
                </c:pt>
                <c:pt idx="4775">
                  <c:v>22.816310427194232</c:v>
                </c:pt>
                <c:pt idx="4776">
                  <c:v>0</c:v>
                </c:pt>
                <c:pt idx="4777">
                  <c:v>77.475900702271389</c:v>
                </c:pt>
                <c:pt idx="4778">
                  <c:v>0</c:v>
                </c:pt>
                <c:pt idx="4779">
                  <c:v>13.960532683753684</c:v>
                </c:pt>
                <c:pt idx="4780">
                  <c:v>91.48941847695977</c:v>
                </c:pt>
                <c:pt idx="4781">
                  <c:v>139.03431315847445</c:v>
                </c:pt>
                <c:pt idx="4782">
                  <c:v>161.40687887435234</c:v>
                </c:pt>
                <c:pt idx="4783">
                  <c:v>163.6504056269298</c:v>
                </c:pt>
                <c:pt idx="4784">
                  <c:v>147.94388798828618</c:v>
                </c:pt>
                <c:pt idx="4785">
                  <c:v>108.30291751821892</c:v>
                </c:pt>
                <c:pt idx="4786">
                  <c:v>50.079669544112278</c:v>
                </c:pt>
                <c:pt idx="4787">
                  <c:v>0</c:v>
                </c:pt>
                <c:pt idx="4788">
                  <c:v>124.39083410159998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19.534417761442654</c:v>
                </c:pt>
                <c:pt idx="4794">
                  <c:v>27.107820612330848</c:v>
                </c:pt>
                <c:pt idx="4795">
                  <c:v>31.275114555938302</c:v>
                </c:pt>
                <c:pt idx="4796">
                  <c:v>30.420245138980931</c:v>
                </c:pt>
                <c:pt idx="4797">
                  <c:v>29.958708799359805</c:v>
                </c:pt>
                <c:pt idx="4798">
                  <c:v>27.745550727159554</c:v>
                </c:pt>
                <c:pt idx="4799">
                  <c:v>27.907408308208971</c:v>
                </c:pt>
                <c:pt idx="4800">
                  <c:v>0</c:v>
                </c:pt>
                <c:pt idx="4801">
                  <c:v>0</c:v>
                </c:pt>
                <c:pt idx="4802">
                  <c:v>187.9906437339385</c:v>
                </c:pt>
                <c:pt idx="4803">
                  <c:v>278.81107074079551</c:v>
                </c:pt>
                <c:pt idx="4804">
                  <c:v>360.99936606156342</c:v>
                </c:pt>
                <c:pt idx="4805">
                  <c:v>416.81465328231491</c:v>
                </c:pt>
                <c:pt idx="4806">
                  <c:v>439.54525543067052</c:v>
                </c:pt>
                <c:pt idx="4807">
                  <c:v>429.89557927324654</c:v>
                </c:pt>
                <c:pt idx="4808">
                  <c:v>401.08034242313687</c:v>
                </c:pt>
                <c:pt idx="4809">
                  <c:v>359.05007481913071</c:v>
                </c:pt>
                <c:pt idx="4810">
                  <c:v>300.7243234734708</c:v>
                </c:pt>
                <c:pt idx="4811">
                  <c:v>224.61969145041232</c:v>
                </c:pt>
                <c:pt idx="4812">
                  <c:v>139.20140451215576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47.461027289694968</c:v>
                </c:pt>
                <c:pt idx="4817">
                  <c:v>58.555218871381555</c:v>
                </c:pt>
                <c:pt idx="4818">
                  <c:v>60.165006101868357</c:v>
                </c:pt>
                <c:pt idx="4819">
                  <c:v>60.084793538575639</c:v>
                </c:pt>
                <c:pt idx="4820">
                  <c:v>58.682222096595041</c:v>
                </c:pt>
                <c:pt idx="4821">
                  <c:v>56.390942178808018</c:v>
                </c:pt>
                <c:pt idx="4822">
                  <c:v>53.465063292430671</c:v>
                </c:pt>
                <c:pt idx="4823">
                  <c:v>57.479553381527651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54.061640598317638</c:v>
                </c:pt>
                <c:pt idx="4829">
                  <c:v>122.80344733952012</c:v>
                </c:pt>
                <c:pt idx="4830">
                  <c:v>142.85244582080492</c:v>
                </c:pt>
                <c:pt idx="4831">
                  <c:v>136.57613321398577</c:v>
                </c:pt>
                <c:pt idx="4832">
                  <c:v>120.39908864346404</c:v>
                </c:pt>
                <c:pt idx="4833">
                  <c:v>80.461114920907221</c:v>
                </c:pt>
                <c:pt idx="4834">
                  <c:v>20.402082940583341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94.508527858874828</c:v>
                </c:pt>
                <c:pt idx="4841">
                  <c:v>119.34685064356808</c:v>
                </c:pt>
                <c:pt idx="4842">
                  <c:v>117.28137713878039</c:v>
                </c:pt>
                <c:pt idx="4843">
                  <c:v>104.47744672317904</c:v>
                </c:pt>
                <c:pt idx="4844">
                  <c:v>89.86873363349136</c:v>
                </c:pt>
                <c:pt idx="4845">
                  <c:v>74.38958859180245</c:v>
                </c:pt>
                <c:pt idx="4846">
                  <c:v>65.092764045762777</c:v>
                </c:pt>
                <c:pt idx="4847">
                  <c:v>59.94515762284037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21.893165373463944</c:v>
                </c:pt>
                <c:pt idx="4853">
                  <c:v>71.545796093114063</c:v>
                </c:pt>
                <c:pt idx="4854">
                  <c:v>90.152584751282745</c:v>
                </c:pt>
                <c:pt idx="4855">
                  <c:v>80.510867527445555</c:v>
                </c:pt>
                <c:pt idx="4856">
                  <c:v>48.75127203323143</c:v>
                </c:pt>
                <c:pt idx="4857">
                  <c:v>18.405458439180961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36.015527590197024</c:v>
                </c:pt>
                <c:pt idx="4866">
                  <c:v>0</c:v>
                </c:pt>
                <c:pt idx="4867">
                  <c:v>52.301396857702215</c:v>
                </c:pt>
                <c:pt idx="4868">
                  <c:v>59.587371356791465</c:v>
                </c:pt>
                <c:pt idx="4869">
                  <c:v>68.03757643926734</c:v>
                </c:pt>
                <c:pt idx="4870">
                  <c:v>96.207048388634007</c:v>
                </c:pt>
                <c:pt idx="4871">
                  <c:v>114.8726943421603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74.499322122917476</c:v>
                </c:pt>
                <c:pt idx="4877">
                  <c:v>137.8287699426059</c:v>
                </c:pt>
                <c:pt idx="4878">
                  <c:v>179.11428435247012</c:v>
                </c:pt>
                <c:pt idx="4879">
                  <c:v>198.19469513668309</c:v>
                </c:pt>
                <c:pt idx="4880">
                  <c:v>194.95280617573155</c:v>
                </c:pt>
                <c:pt idx="4881">
                  <c:v>165.02801451382788</c:v>
                </c:pt>
                <c:pt idx="4882">
                  <c:v>106.11212268897827</c:v>
                </c:pt>
                <c:pt idx="4883">
                  <c:v>28.939918929923067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5.9456080303120586</c:v>
                </c:pt>
                <c:pt idx="4890">
                  <c:v>14.877819750709328</c:v>
                </c:pt>
                <c:pt idx="4891">
                  <c:v>29.43264064072477</c:v>
                </c:pt>
                <c:pt idx="4892">
                  <c:v>41.035262280742373</c:v>
                </c:pt>
                <c:pt idx="4893">
                  <c:v>45.784514465699175</c:v>
                </c:pt>
                <c:pt idx="4894">
                  <c:v>48.201020991681659</c:v>
                </c:pt>
                <c:pt idx="4895">
                  <c:v>54.787564552013578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31.700007759211985</c:v>
                </c:pt>
                <c:pt idx="4901">
                  <c:v>81.365402118916222</c:v>
                </c:pt>
                <c:pt idx="4902">
                  <c:v>98.22906551392748</c:v>
                </c:pt>
                <c:pt idx="4903">
                  <c:v>112.5894181555945</c:v>
                </c:pt>
                <c:pt idx="4904">
                  <c:v>114.16770945117241</c:v>
                </c:pt>
                <c:pt idx="4905">
                  <c:v>85.122885548445311</c:v>
                </c:pt>
                <c:pt idx="4906">
                  <c:v>32.787965716272481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26.038226317473885</c:v>
                </c:pt>
                <c:pt idx="4913">
                  <c:v>26.843905184437162</c:v>
                </c:pt>
                <c:pt idx="4914">
                  <c:v>32.681980095955126</c:v>
                </c:pt>
                <c:pt idx="4915">
                  <c:v>32.487087709144731</c:v>
                </c:pt>
                <c:pt idx="4916">
                  <c:v>35.594593278572816</c:v>
                </c:pt>
                <c:pt idx="4917">
                  <c:v>39.169588309731395</c:v>
                </c:pt>
                <c:pt idx="4918">
                  <c:v>35.43563066831743</c:v>
                </c:pt>
                <c:pt idx="4919">
                  <c:v>37.707524609278963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17.619598675523093</c:v>
                </c:pt>
                <c:pt idx="4925">
                  <c:v>76.737405670699047</c:v>
                </c:pt>
                <c:pt idx="4926">
                  <c:v>132.49094804368605</c:v>
                </c:pt>
                <c:pt idx="4927">
                  <c:v>153.58526846599307</c:v>
                </c:pt>
                <c:pt idx="4928">
                  <c:v>169.88717165954546</c:v>
                </c:pt>
                <c:pt idx="4929">
                  <c:v>168.13345811848149</c:v>
                </c:pt>
                <c:pt idx="4930">
                  <c:v>127.05650957596606</c:v>
                </c:pt>
                <c:pt idx="4931">
                  <c:v>57.606571712719756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15.246923182131049</c:v>
                </c:pt>
                <c:pt idx="4938">
                  <c:v>9.2132246256376575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6.0321639348795557</c:v>
                </c:pt>
                <c:pt idx="4945">
                  <c:v>0</c:v>
                </c:pt>
                <c:pt idx="4946">
                  <c:v>158.92070573269123</c:v>
                </c:pt>
                <c:pt idx="4947">
                  <c:v>18.584906873446982</c:v>
                </c:pt>
                <c:pt idx="4948">
                  <c:v>97.843605322558574</c:v>
                </c:pt>
                <c:pt idx="4949">
                  <c:v>142.49358588691859</c:v>
                </c:pt>
                <c:pt idx="4950">
                  <c:v>167.27727849457665</c:v>
                </c:pt>
                <c:pt idx="4951">
                  <c:v>174.39414849585512</c:v>
                </c:pt>
                <c:pt idx="4952">
                  <c:v>151.67763602562945</c:v>
                </c:pt>
                <c:pt idx="4953">
                  <c:v>105.95205995578885</c:v>
                </c:pt>
                <c:pt idx="4954">
                  <c:v>36.563607902137221</c:v>
                </c:pt>
                <c:pt idx="4955">
                  <c:v>0</c:v>
                </c:pt>
                <c:pt idx="4956">
                  <c:v>96.736276520611796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17.845247352296724</c:v>
                </c:pt>
                <c:pt idx="4961">
                  <c:v>29.946802555141076</c:v>
                </c:pt>
                <c:pt idx="4962">
                  <c:v>45.801107207150217</c:v>
                </c:pt>
                <c:pt idx="4963">
                  <c:v>62.772645667046973</c:v>
                </c:pt>
                <c:pt idx="4964">
                  <c:v>71.468710303345375</c:v>
                </c:pt>
                <c:pt idx="4965">
                  <c:v>76.962436573942924</c:v>
                </c:pt>
                <c:pt idx="4966">
                  <c:v>82.669851969422254</c:v>
                </c:pt>
                <c:pt idx="4967">
                  <c:v>91.08355775787129</c:v>
                </c:pt>
                <c:pt idx="4968">
                  <c:v>111.95958950252211</c:v>
                </c:pt>
                <c:pt idx="4969">
                  <c:v>0</c:v>
                </c:pt>
                <c:pt idx="4970">
                  <c:v>180.84270538307436</c:v>
                </c:pt>
                <c:pt idx="4971">
                  <c:v>228.82359516213219</c:v>
                </c:pt>
                <c:pt idx="4972">
                  <c:v>266.55840876086233</c:v>
                </c:pt>
                <c:pt idx="4973">
                  <c:v>290.17611484928341</c:v>
                </c:pt>
                <c:pt idx="4974">
                  <c:v>313.2518959830785</c:v>
                </c:pt>
                <c:pt idx="4975">
                  <c:v>329.28563162387246</c:v>
                </c:pt>
                <c:pt idx="4976">
                  <c:v>338.85071307927683</c:v>
                </c:pt>
                <c:pt idx="4977">
                  <c:v>342.09860939586406</c:v>
                </c:pt>
                <c:pt idx="4978">
                  <c:v>313.30108797290069</c:v>
                </c:pt>
                <c:pt idx="4979">
                  <c:v>248.38764273149593</c:v>
                </c:pt>
                <c:pt idx="4980">
                  <c:v>159.41565516564484</c:v>
                </c:pt>
                <c:pt idx="4981">
                  <c:v>81.001050634295979</c:v>
                </c:pt>
                <c:pt idx="4982">
                  <c:v>0</c:v>
                </c:pt>
                <c:pt idx="4983">
                  <c:v>0</c:v>
                </c:pt>
                <c:pt idx="4984">
                  <c:v>7.05530306020475</c:v>
                </c:pt>
                <c:pt idx="4985">
                  <c:v>3.8430411808814462</c:v>
                </c:pt>
                <c:pt idx="4986">
                  <c:v>3.1554923146827356</c:v>
                </c:pt>
                <c:pt idx="4987">
                  <c:v>4.8674249230925781</c:v>
                </c:pt>
                <c:pt idx="4988">
                  <c:v>3.0844720068474381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22.532583580532346</c:v>
                </c:pt>
                <c:pt idx="5010">
                  <c:v>0</c:v>
                </c:pt>
                <c:pt idx="5011">
                  <c:v>43.56853441762793</c:v>
                </c:pt>
                <c:pt idx="5012">
                  <c:v>57.468811185339561</c:v>
                </c:pt>
                <c:pt idx="5013">
                  <c:v>73.207915799564816</c:v>
                </c:pt>
                <c:pt idx="5014">
                  <c:v>84.750795174589939</c:v>
                </c:pt>
                <c:pt idx="5015">
                  <c:v>95.673573035933401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34.203726769277637</c:v>
                </c:pt>
                <c:pt idx="5021">
                  <c:v>99.883186056030013</c:v>
                </c:pt>
                <c:pt idx="5022">
                  <c:v>141.63949712557519</c:v>
                </c:pt>
                <c:pt idx="5023">
                  <c:v>1500</c:v>
                </c:pt>
                <c:pt idx="5024">
                  <c:v>1500</c:v>
                </c:pt>
                <c:pt idx="5025">
                  <c:v>1500</c:v>
                </c:pt>
                <c:pt idx="5026">
                  <c:v>104.46612539539399</c:v>
                </c:pt>
                <c:pt idx="5027">
                  <c:v>40.094752887338643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94.47838532750248</c:v>
                </c:pt>
                <c:pt idx="5033">
                  <c:v>102.55969802245548</c:v>
                </c:pt>
                <c:pt idx="5034">
                  <c:v>98.412040062194109</c:v>
                </c:pt>
                <c:pt idx="5035">
                  <c:v>88.853376269810965</c:v>
                </c:pt>
                <c:pt idx="5036">
                  <c:v>81.559672031594332</c:v>
                </c:pt>
                <c:pt idx="5037">
                  <c:v>76.704515121100215</c:v>
                </c:pt>
                <c:pt idx="5038">
                  <c:v>74.651365018008335</c:v>
                </c:pt>
                <c:pt idx="5039">
                  <c:v>76.667588808955159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2.9203953984628015</c:v>
                </c:pt>
                <c:pt idx="5044">
                  <c:v>97.787265378416464</c:v>
                </c:pt>
                <c:pt idx="5045">
                  <c:v>151.56842109857286</c:v>
                </c:pt>
                <c:pt idx="5046">
                  <c:v>189.36775701715987</c:v>
                </c:pt>
                <c:pt idx="5047">
                  <c:v>194.19720505467694</c:v>
                </c:pt>
                <c:pt idx="5048">
                  <c:v>177.71489104748218</c:v>
                </c:pt>
                <c:pt idx="5049">
                  <c:v>132.83455923081738</c:v>
                </c:pt>
                <c:pt idx="5050">
                  <c:v>66.764110121562339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9.2829885307211484</c:v>
                </c:pt>
                <c:pt idx="5057">
                  <c:v>23.746947015976936</c:v>
                </c:pt>
                <c:pt idx="5058">
                  <c:v>27.825881499687227</c:v>
                </c:pt>
                <c:pt idx="5059">
                  <c:v>28.072786412362717</c:v>
                </c:pt>
                <c:pt idx="5060">
                  <c:v>22.822936964991406</c:v>
                </c:pt>
                <c:pt idx="5061">
                  <c:v>14.615352302989962</c:v>
                </c:pt>
                <c:pt idx="5062">
                  <c:v>10.369289392981457</c:v>
                </c:pt>
                <c:pt idx="5063">
                  <c:v>10.635382747758712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62.637870782764594</c:v>
                </c:pt>
                <c:pt idx="5069">
                  <c:v>126.03975513396244</c:v>
                </c:pt>
                <c:pt idx="5070">
                  <c:v>155.12685732088443</c:v>
                </c:pt>
                <c:pt idx="5071">
                  <c:v>155.80453642704418</c:v>
                </c:pt>
                <c:pt idx="5072">
                  <c:v>135.33480511364849</c:v>
                </c:pt>
                <c:pt idx="5073">
                  <c:v>93.250115235062651</c:v>
                </c:pt>
                <c:pt idx="5074">
                  <c:v>25.323319105084806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23.720996816243087</c:v>
                </c:pt>
                <c:pt idx="5093">
                  <c:v>63.815631867393165</c:v>
                </c:pt>
                <c:pt idx="5094">
                  <c:v>85.232877029787232</c:v>
                </c:pt>
                <c:pt idx="5095">
                  <c:v>80.735218056050485</c:v>
                </c:pt>
                <c:pt idx="5096">
                  <c:v>61.828861986018751</c:v>
                </c:pt>
                <c:pt idx="5097">
                  <c:v>19.446861124404222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12.785711781613195</c:v>
                </c:pt>
                <c:pt idx="5105">
                  <c:v>19.127205931416654</c:v>
                </c:pt>
                <c:pt idx="5106">
                  <c:v>20.54168361761598</c:v>
                </c:pt>
                <c:pt idx="5107">
                  <c:v>13.018505837159552</c:v>
                </c:pt>
                <c:pt idx="5108">
                  <c:v>5.1390840099793067</c:v>
                </c:pt>
                <c:pt idx="5109">
                  <c:v>0.31296145186698254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130.09552612761959</c:v>
                </c:pt>
                <c:pt idx="5115">
                  <c:v>0</c:v>
                </c:pt>
                <c:pt idx="5116">
                  <c:v>38.112699745041198</c:v>
                </c:pt>
                <c:pt idx="5117">
                  <c:v>69.234970850541004</c:v>
                </c:pt>
                <c:pt idx="5118">
                  <c:v>61.713376331710492</c:v>
                </c:pt>
                <c:pt idx="5119">
                  <c:v>37.97407130388109</c:v>
                </c:pt>
                <c:pt idx="5120">
                  <c:v>23.731287435426339</c:v>
                </c:pt>
                <c:pt idx="5121">
                  <c:v>0</c:v>
                </c:pt>
                <c:pt idx="5122">
                  <c:v>193.09857677808483</c:v>
                </c:pt>
                <c:pt idx="5123">
                  <c:v>142.71131249995881</c:v>
                </c:pt>
                <c:pt idx="5124">
                  <c:v>98.351428812495044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56.598889225479269</c:v>
                </c:pt>
                <c:pt idx="5130">
                  <c:v>49.193636309983333</c:v>
                </c:pt>
                <c:pt idx="5131">
                  <c:v>47.541971111152733</c:v>
                </c:pt>
                <c:pt idx="5132">
                  <c:v>43.82535262180064</c:v>
                </c:pt>
                <c:pt idx="5133">
                  <c:v>39.968985417741614</c:v>
                </c:pt>
                <c:pt idx="5134">
                  <c:v>39.380239739328751</c:v>
                </c:pt>
                <c:pt idx="5135">
                  <c:v>46.167903946646582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167.94806457365888</c:v>
                </c:pt>
                <c:pt idx="5140">
                  <c:v>216.96228876467765</c:v>
                </c:pt>
                <c:pt idx="5141">
                  <c:v>268.7152883582375</c:v>
                </c:pt>
                <c:pt idx="5142">
                  <c:v>297.29379237598658</c:v>
                </c:pt>
                <c:pt idx="5143">
                  <c:v>312.64711088109283</c:v>
                </c:pt>
                <c:pt idx="5144">
                  <c:v>315.3465630939653</c:v>
                </c:pt>
                <c:pt idx="5145">
                  <c:v>300.9691661595848</c:v>
                </c:pt>
                <c:pt idx="5146">
                  <c:v>263.63678914787818</c:v>
                </c:pt>
                <c:pt idx="5147">
                  <c:v>207.66377154796302</c:v>
                </c:pt>
                <c:pt idx="5148">
                  <c:v>128.25092553564707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0.70480797756042435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36.578930909118753</c:v>
                </c:pt>
                <c:pt idx="5166">
                  <c:v>62.989388415202711</c:v>
                </c:pt>
                <c:pt idx="5167">
                  <c:v>61.882197888459302</c:v>
                </c:pt>
                <c:pt idx="5168">
                  <c:v>53.907736540591827</c:v>
                </c:pt>
                <c:pt idx="5169">
                  <c:v>25.016504994616184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15.442124739308838</c:v>
                </c:pt>
                <c:pt idx="5178">
                  <c:v>0</c:v>
                </c:pt>
                <c:pt idx="5179">
                  <c:v>19.230288681082989</c:v>
                </c:pt>
                <c:pt idx="5180">
                  <c:v>23.375963910748084</c:v>
                </c:pt>
                <c:pt idx="5181">
                  <c:v>29.164534171583995</c:v>
                </c:pt>
                <c:pt idx="5182">
                  <c:v>33.817383056828291</c:v>
                </c:pt>
                <c:pt idx="5183">
                  <c:v>40.953474283689332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6.2193140318425435</c:v>
                </c:pt>
                <c:pt idx="5189">
                  <c:v>65.58409736389541</c:v>
                </c:pt>
                <c:pt idx="5190">
                  <c:v>100.96453960872407</c:v>
                </c:pt>
                <c:pt idx="5191">
                  <c:v>127.40929120297704</c:v>
                </c:pt>
                <c:pt idx="5192">
                  <c:v>132.01851892432461</c:v>
                </c:pt>
                <c:pt idx="5193">
                  <c:v>118.33678851987315</c:v>
                </c:pt>
                <c:pt idx="5194">
                  <c:v>70.508857965870277</c:v>
                </c:pt>
                <c:pt idx="5195">
                  <c:v>0.48174684645971411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42.926553522864893</c:v>
                </c:pt>
                <c:pt idx="5202">
                  <c:v>37.707932202370458</c:v>
                </c:pt>
                <c:pt idx="5203">
                  <c:v>30.954828451425577</c:v>
                </c:pt>
                <c:pt idx="5204">
                  <c:v>29.075786336155879</c:v>
                </c:pt>
                <c:pt idx="5205">
                  <c:v>24.991212831024185</c:v>
                </c:pt>
                <c:pt idx="5206">
                  <c:v>39.931044744934262</c:v>
                </c:pt>
                <c:pt idx="5207">
                  <c:v>41.646908521539252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19.463042000182895</c:v>
                </c:pt>
                <c:pt idx="5214">
                  <c:v>62.743852822709357</c:v>
                </c:pt>
                <c:pt idx="5215">
                  <c:v>84.642676165078399</c:v>
                </c:pt>
                <c:pt idx="5216">
                  <c:v>85.63177709350731</c:v>
                </c:pt>
                <c:pt idx="5217">
                  <c:v>58.944027232973838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10.147354081698658</c:v>
                </c:pt>
                <c:pt idx="5226">
                  <c:v>18.621268595822869</c:v>
                </c:pt>
                <c:pt idx="5227">
                  <c:v>27.599225619287914</c:v>
                </c:pt>
                <c:pt idx="5228">
                  <c:v>29.601408555367691</c:v>
                </c:pt>
                <c:pt idx="5229">
                  <c:v>28.139094848394627</c:v>
                </c:pt>
                <c:pt idx="5230">
                  <c:v>23.512355282872008</c:v>
                </c:pt>
                <c:pt idx="5231">
                  <c:v>23.04547430123516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63.136786064137198</c:v>
                </c:pt>
                <c:pt idx="5237">
                  <c:v>125.10839593841837</c:v>
                </c:pt>
                <c:pt idx="5238">
                  <c:v>157.57135524010931</c:v>
                </c:pt>
                <c:pt idx="5239">
                  <c:v>158.1587853519236</c:v>
                </c:pt>
                <c:pt idx="5240">
                  <c:v>136.26399060502894</c:v>
                </c:pt>
                <c:pt idx="5241">
                  <c:v>89.751616221746019</c:v>
                </c:pt>
                <c:pt idx="5242">
                  <c:v>18.202298690145938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64.191820072603861</c:v>
                </c:pt>
                <c:pt idx="5250">
                  <c:v>68.913397364719799</c:v>
                </c:pt>
                <c:pt idx="5251">
                  <c:v>69.82654653033957</c:v>
                </c:pt>
                <c:pt idx="5252">
                  <c:v>62.949781744318415</c:v>
                </c:pt>
                <c:pt idx="5253">
                  <c:v>55.259402238628326</c:v>
                </c:pt>
                <c:pt idx="5254">
                  <c:v>48.149832558645485</c:v>
                </c:pt>
                <c:pt idx="5255">
                  <c:v>43.070208973410701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0.36692606704048103</c:v>
                </c:pt>
                <c:pt idx="5260">
                  <c:v>0</c:v>
                </c:pt>
                <c:pt idx="5261">
                  <c:v>20.891669008301676</c:v>
                </c:pt>
                <c:pt idx="5262">
                  <c:v>40.48281100161438</c:v>
                </c:pt>
                <c:pt idx="5263">
                  <c:v>39.334858329696146</c:v>
                </c:pt>
                <c:pt idx="5264">
                  <c:v>17.887822294316265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11.794960984672855</c:v>
                </c:pt>
                <c:pt idx="5274">
                  <c:v>8.5981585836043024</c:v>
                </c:pt>
                <c:pt idx="5275">
                  <c:v>7.1491105803909036</c:v>
                </c:pt>
                <c:pt idx="5276">
                  <c:v>4.3803146304618039</c:v>
                </c:pt>
                <c:pt idx="5277">
                  <c:v>0</c:v>
                </c:pt>
                <c:pt idx="5278">
                  <c:v>0</c:v>
                </c:pt>
                <c:pt idx="5279">
                  <c:v>4.5391643232869399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4.4462420764084527</c:v>
                </c:pt>
                <c:pt idx="5286">
                  <c:v>55.57817211184107</c:v>
                </c:pt>
                <c:pt idx="5287">
                  <c:v>78.331968407899353</c:v>
                </c:pt>
                <c:pt idx="5288">
                  <c:v>119.26114748222773</c:v>
                </c:pt>
                <c:pt idx="5289">
                  <c:v>100.73789974641272</c:v>
                </c:pt>
                <c:pt idx="5290">
                  <c:v>47.472285482979942</c:v>
                </c:pt>
                <c:pt idx="5291">
                  <c:v>0</c:v>
                </c:pt>
                <c:pt idx="5292">
                  <c:v>113.52256699881931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11.020082864984133</c:v>
                </c:pt>
                <c:pt idx="5297">
                  <c:v>39.596853896870648</c:v>
                </c:pt>
                <c:pt idx="5298">
                  <c:v>73.463472670665141</c:v>
                </c:pt>
                <c:pt idx="5299">
                  <c:v>101.47039781899932</c:v>
                </c:pt>
                <c:pt idx="5300">
                  <c:v>125.64811537216968</c:v>
                </c:pt>
                <c:pt idx="5301">
                  <c:v>141.95904860054355</c:v>
                </c:pt>
                <c:pt idx="5302">
                  <c:v>161.98733157643454</c:v>
                </c:pt>
                <c:pt idx="5303">
                  <c:v>187.72385933243845</c:v>
                </c:pt>
                <c:pt idx="5304">
                  <c:v>0</c:v>
                </c:pt>
                <c:pt idx="5305">
                  <c:v>33.401496763645639</c:v>
                </c:pt>
                <c:pt idx="5306">
                  <c:v>91.022906527635598</c:v>
                </c:pt>
                <c:pt idx="5307">
                  <c:v>162.92847209428339</c:v>
                </c:pt>
                <c:pt idx="5308">
                  <c:v>228.60606540741151</c:v>
                </c:pt>
                <c:pt idx="5309">
                  <c:v>290.93843290207224</c:v>
                </c:pt>
                <c:pt idx="5310">
                  <c:v>312.97537071059037</c:v>
                </c:pt>
                <c:pt idx="5311">
                  <c:v>297.80932934131897</c:v>
                </c:pt>
                <c:pt idx="5312">
                  <c:v>553.24501625739504</c:v>
                </c:pt>
                <c:pt idx="5313">
                  <c:v>526.05861831268476</c:v>
                </c:pt>
                <c:pt idx="5314">
                  <c:v>489.08518011301248</c:v>
                </c:pt>
                <c:pt idx="5315">
                  <c:v>453.86354894743641</c:v>
                </c:pt>
                <c:pt idx="5316">
                  <c:v>374.54536029051718</c:v>
                </c:pt>
                <c:pt idx="5317">
                  <c:v>275.59886126248989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130.92877578894078</c:v>
                </c:pt>
                <c:pt idx="5322">
                  <c:v>117.40585733636505</c:v>
                </c:pt>
                <c:pt idx="5323">
                  <c:v>100.43515812174299</c:v>
                </c:pt>
                <c:pt idx="5324">
                  <c:v>93.056019456289306</c:v>
                </c:pt>
                <c:pt idx="5325">
                  <c:v>87.957928024632778</c:v>
                </c:pt>
                <c:pt idx="5326">
                  <c:v>91.228572709407629</c:v>
                </c:pt>
                <c:pt idx="5327">
                  <c:v>98.536264048907825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21.385654361790955</c:v>
                </c:pt>
                <c:pt idx="5332">
                  <c:v>99.611828062293</c:v>
                </c:pt>
                <c:pt idx="5333">
                  <c:v>151.03707499752386</c:v>
                </c:pt>
                <c:pt idx="5334">
                  <c:v>180.06112964127374</c:v>
                </c:pt>
                <c:pt idx="5335">
                  <c:v>1500</c:v>
                </c:pt>
                <c:pt idx="5336">
                  <c:v>1500</c:v>
                </c:pt>
                <c:pt idx="5337">
                  <c:v>1500</c:v>
                </c:pt>
                <c:pt idx="5338">
                  <c:v>101.59923875444724</c:v>
                </c:pt>
                <c:pt idx="5339">
                  <c:v>43.599741336927195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29.792237716001111</c:v>
                </c:pt>
                <c:pt idx="5346">
                  <c:v>27.077648066432189</c:v>
                </c:pt>
                <c:pt idx="5347">
                  <c:v>19.778407863583283</c:v>
                </c:pt>
                <c:pt idx="5348">
                  <c:v>17.21745590353629</c:v>
                </c:pt>
                <c:pt idx="5349">
                  <c:v>17.98762215142164</c:v>
                </c:pt>
                <c:pt idx="5350">
                  <c:v>19.479701468941514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49.691955163060072</c:v>
                </c:pt>
                <c:pt idx="5357">
                  <c:v>107.5291338182177</c:v>
                </c:pt>
                <c:pt idx="5358">
                  <c:v>1500</c:v>
                </c:pt>
                <c:pt idx="5359">
                  <c:v>1500</c:v>
                </c:pt>
                <c:pt idx="5360">
                  <c:v>1500</c:v>
                </c:pt>
                <c:pt idx="5361">
                  <c:v>1500</c:v>
                </c:pt>
                <c:pt idx="5362">
                  <c:v>47.550709306774422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88.858701190544423</c:v>
                </c:pt>
                <c:pt idx="5370">
                  <c:v>87.973020804187243</c:v>
                </c:pt>
                <c:pt idx="5371">
                  <c:v>85.750150262263361</c:v>
                </c:pt>
                <c:pt idx="5372">
                  <c:v>83.338134342060158</c:v>
                </c:pt>
                <c:pt idx="5373">
                  <c:v>81.021368375606812</c:v>
                </c:pt>
                <c:pt idx="5374">
                  <c:v>78.885291720460913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53.524165367078297</c:v>
                </c:pt>
                <c:pt idx="5381">
                  <c:v>111.69886626347107</c:v>
                </c:pt>
                <c:pt idx="5382">
                  <c:v>148.25669488856545</c:v>
                </c:pt>
                <c:pt idx="5383">
                  <c:v>154.25230296642457</c:v>
                </c:pt>
                <c:pt idx="5384">
                  <c:v>135.42845533108436</c:v>
                </c:pt>
                <c:pt idx="5385">
                  <c:v>85.422487298027647</c:v>
                </c:pt>
                <c:pt idx="5386">
                  <c:v>13.087942916310396</c:v>
                </c:pt>
                <c:pt idx="5387">
                  <c:v>1.1073719062560485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115.98982429917177</c:v>
                </c:pt>
                <c:pt idx="5393">
                  <c:v>132.3399264374487</c:v>
                </c:pt>
                <c:pt idx="5394">
                  <c:v>137.5823602463806</c:v>
                </c:pt>
                <c:pt idx="5395">
                  <c:v>136.7133908107094</c:v>
                </c:pt>
                <c:pt idx="5396">
                  <c:v>133.94950262403671</c:v>
                </c:pt>
                <c:pt idx="5397">
                  <c:v>124.61246873956151</c:v>
                </c:pt>
                <c:pt idx="5398">
                  <c:v>113.17361441626659</c:v>
                </c:pt>
                <c:pt idx="5399">
                  <c:v>109.38596575843806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71.111038026089716</c:v>
                </c:pt>
                <c:pt idx="5405">
                  <c:v>137.65969594297275</c:v>
                </c:pt>
                <c:pt idx="5406">
                  <c:v>171.91653314044191</c:v>
                </c:pt>
                <c:pt idx="5407">
                  <c:v>173.06226581554068</c:v>
                </c:pt>
                <c:pt idx="5408">
                  <c:v>152.73144589134802</c:v>
                </c:pt>
                <c:pt idx="5409">
                  <c:v>92.100035020743235</c:v>
                </c:pt>
                <c:pt idx="5410">
                  <c:v>32.076921385611627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141.02595366492019</c:v>
                </c:pt>
                <c:pt idx="5419">
                  <c:v>92.411290244208175</c:v>
                </c:pt>
                <c:pt idx="5420">
                  <c:v>83.310403443831888</c:v>
                </c:pt>
                <c:pt idx="5421">
                  <c:v>81.606912418175853</c:v>
                </c:pt>
                <c:pt idx="5422">
                  <c:v>74.341427631925441</c:v>
                </c:pt>
                <c:pt idx="5423">
                  <c:v>61.831708074865986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40.437814758223055</c:v>
                </c:pt>
                <c:pt idx="5430">
                  <c:v>69.773914975240075</c:v>
                </c:pt>
                <c:pt idx="5431">
                  <c:v>69.342154106806902</c:v>
                </c:pt>
                <c:pt idx="5432">
                  <c:v>41.631073803785512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5.1206018551564512</c:v>
                </c:pt>
                <c:pt idx="5453">
                  <c:v>76.467548227224768</c:v>
                </c:pt>
                <c:pt idx="5454">
                  <c:v>116.25345031332154</c:v>
                </c:pt>
                <c:pt idx="5455">
                  <c:v>132.00330446620387</c:v>
                </c:pt>
                <c:pt idx="5456">
                  <c:v>143.21291254529035</c:v>
                </c:pt>
                <c:pt idx="5457">
                  <c:v>121.07024484127459</c:v>
                </c:pt>
                <c:pt idx="5458">
                  <c:v>75.065848235765543</c:v>
                </c:pt>
                <c:pt idx="5459">
                  <c:v>5.2118775396742194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62.72418144489734</c:v>
                </c:pt>
                <c:pt idx="5466">
                  <c:v>0</c:v>
                </c:pt>
                <c:pt idx="5467">
                  <c:v>69.997935599079909</c:v>
                </c:pt>
                <c:pt idx="5468">
                  <c:v>72.830861362991641</c:v>
                </c:pt>
                <c:pt idx="5469">
                  <c:v>71.650651087084057</c:v>
                </c:pt>
                <c:pt idx="5470">
                  <c:v>66.32069213320915</c:v>
                </c:pt>
                <c:pt idx="5471">
                  <c:v>68.685289190115682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317.27799396655337</c:v>
                </c:pt>
                <c:pt idx="5476">
                  <c:v>420.80001106708619</c:v>
                </c:pt>
                <c:pt idx="5477">
                  <c:v>487.58826214398641</c:v>
                </c:pt>
                <c:pt idx="5478">
                  <c:v>498.87111641247975</c:v>
                </c:pt>
                <c:pt idx="5479">
                  <c:v>484.04480441007206</c:v>
                </c:pt>
                <c:pt idx="5480">
                  <c:v>453.96655111035864</c:v>
                </c:pt>
                <c:pt idx="5481">
                  <c:v>399.9847368844147</c:v>
                </c:pt>
                <c:pt idx="5482">
                  <c:v>326.90920624799077</c:v>
                </c:pt>
                <c:pt idx="5483">
                  <c:v>234.3319141344507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3.1886001153667536</c:v>
                </c:pt>
                <c:pt idx="5491">
                  <c:v>0</c:v>
                </c:pt>
                <c:pt idx="5492">
                  <c:v>3.474776994734448</c:v>
                </c:pt>
                <c:pt idx="5493">
                  <c:v>3.0763251102429869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5.3173626277395556</c:v>
                </c:pt>
                <c:pt idx="5503">
                  <c:v>14.603613817727819</c:v>
                </c:pt>
                <c:pt idx="5504">
                  <c:v>6.8484584951677903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94.67139804050575</c:v>
                </c:pt>
                <c:pt idx="5538">
                  <c:v>95.675934755471957</c:v>
                </c:pt>
                <c:pt idx="5539">
                  <c:v>96.89468573990672</c:v>
                </c:pt>
                <c:pt idx="5540">
                  <c:v>93.296609478475702</c:v>
                </c:pt>
                <c:pt idx="5541">
                  <c:v>91.586242443185043</c:v>
                </c:pt>
                <c:pt idx="5542">
                  <c:v>87.675565881976723</c:v>
                </c:pt>
                <c:pt idx="5543">
                  <c:v>80.478785157738798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14.268166533752751</c:v>
                </c:pt>
                <c:pt idx="5561">
                  <c:v>34.680909362531075</c:v>
                </c:pt>
                <c:pt idx="5562">
                  <c:v>56.785840829263464</c:v>
                </c:pt>
                <c:pt idx="5563">
                  <c:v>74.578301660158857</c:v>
                </c:pt>
                <c:pt idx="5564">
                  <c:v>86.795783228631549</c:v>
                </c:pt>
                <c:pt idx="5565">
                  <c:v>93.750355759551539</c:v>
                </c:pt>
                <c:pt idx="5566">
                  <c:v>99.49892279553022</c:v>
                </c:pt>
                <c:pt idx="5567">
                  <c:v>100.05612624637826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30.614785431965856</c:v>
                </c:pt>
                <c:pt idx="5574">
                  <c:v>63.873065128009046</c:v>
                </c:pt>
                <c:pt idx="5575">
                  <c:v>77.813747007150596</c:v>
                </c:pt>
                <c:pt idx="5576">
                  <c:v>68.78878321665195</c:v>
                </c:pt>
                <c:pt idx="5577">
                  <c:v>33.195297718935365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79.875569970826817</c:v>
                </c:pt>
                <c:pt idx="5585">
                  <c:v>104.86146933582293</c:v>
                </c:pt>
                <c:pt idx="5586">
                  <c:v>138.25182848022715</c:v>
                </c:pt>
                <c:pt idx="5587">
                  <c:v>168.63066326711814</c:v>
                </c:pt>
                <c:pt idx="5588">
                  <c:v>178.95991539518428</c:v>
                </c:pt>
                <c:pt idx="5589">
                  <c:v>187.07767808095849</c:v>
                </c:pt>
                <c:pt idx="5590">
                  <c:v>199.69506911993216</c:v>
                </c:pt>
                <c:pt idx="5591">
                  <c:v>218.39838228516308</c:v>
                </c:pt>
                <c:pt idx="5592">
                  <c:v>0</c:v>
                </c:pt>
                <c:pt idx="5593">
                  <c:v>0</c:v>
                </c:pt>
                <c:pt idx="5594">
                  <c:v>28.278814819768968</c:v>
                </c:pt>
                <c:pt idx="5595">
                  <c:v>126.80408859446516</c:v>
                </c:pt>
                <c:pt idx="5596">
                  <c:v>230.53587565134308</c:v>
                </c:pt>
                <c:pt idx="5597">
                  <c:v>284.16166588822239</c:v>
                </c:pt>
                <c:pt idx="5598">
                  <c:v>312.12829465396612</c:v>
                </c:pt>
                <c:pt idx="5599">
                  <c:v>309.52364085601585</c:v>
                </c:pt>
                <c:pt idx="5600">
                  <c:v>276.5975980539323</c:v>
                </c:pt>
                <c:pt idx="5601">
                  <c:v>268.95945328758194</c:v>
                </c:pt>
                <c:pt idx="5602">
                  <c:v>216.71822673679549</c:v>
                </c:pt>
                <c:pt idx="5603">
                  <c:v>158.96748925415523</c:v>
                </c:pt>
                <c:pt idx="5604">
                  <c:v>44.716948486178865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124.64932073541402</c:v>
                </c:pt>
                <c:pt idx="5609">
                  <c:v>120.87410839671156</c:v>
                </c:pt>
                <c:pt idx="5610">
                  <c:v>112.6132597364138</c:v>
                </c:pt>
                <c:pt idx="5611">
                  <c:v>108.86165377257055</c:v>
                </c:pt>
                <c:pt idx="5612">
                  <c:v>104.52871283843331</c:v>
                </c:pt>
                <c:pt idx="5613">
                  <c:v>109.08683198419398</c:v>
                </c:pt>
                <c:pt idx="5614">
                  <c:v>113.14122272130177</c:v>
                </c:pt>
                <c:pt idx="5615">
                  <c:v>121.55852611667191</c:v>
                </c:pt>
                <c:pt idx="5616">
                  <c:v>117.3774150969397</c:v>
                </c:pt>
                <c:pt idx="5617">
                  <c:v>0</c:v>
                </c:pt>
                <c:pt idx="5618">
                  <c:v>0</c:v>
                </c:pt>
                <c:pt idx="5619">
                  <c:v>52.109820356241698</c:v>
                </c:pt>
                <c:pt idx="5620">
                  <c:v>167.29524192121045</c:v>
                </c:pt>
                <c:pt idx="5621">
                  <c:v>238.86667119880929</c:v>
                </c:pt>
                <c:pt idx="5622">
                  <c:v>271.45269099635311</c:v>
                </c:pt>
                <c:pt idx="5623">
                  <c:v>274.97588166588912</c:v>
                </c:pt>
                <c:pt idx="5624">
                  <c:v>266.61632240311735</c:v>
                </c:pt>
                <c:pt idx="5625">
                  <c:v>241.72841185039101</c:v>
                </c:pt>
                <c:pt idx="5626">
                  <c:v>189.45084905520554</c:v>
                </c:pt>
                <c:pt idx="5627">
                  <c:v>108.98289550632717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5.6407087232753668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298.11761063403355</c:v>
                </c:pt>
                <c:pt idx="5641">
                  <c:v>346.98763926661496</c:v>
                </c:pt>
                <c:pt idx="5642">
                  <c:v>428.65720378045955</c:v>
                </c:pt>
                <c:pt idx="5643">
                  <c:v>515.07115132957722</c:v>
                </c:pt>
                <c:pt idx="5644">
                  <c:v>596.63584517626828</c:v>
                </c:pt>
                <c:pt idx="5645">
                  <c:v>662.70557925814796</c:v>
                </c:pt>
                <c:pt idx="5646">
                  <c:v>718.22886152431386</c:v>
                </c:pt>
                <c:pt idx="5647">
                  <c:v>719.84017331463383</c:v>
                </c:pt>
                <c:pt idx="5648">
                  <c:v>705.07575921808382</c:v>
                </c:pt>
                <c:pt idx="5649">
                  <c:v>675.02775456943903</c:v>
                </c:pt>
                <c:pt idx="5650">
                  <c:v>612.16602889643298</c:v>
                </c:pt>
                <c:pt idx="5651">
                  <c:v>542.22661836284135</c:v>
                </c:pt>
                <c:pt idx="5652">
                  <c:v>415.88268661019379</c:v>
                </c:pt>
                <c:pt idx="5653">
                  <c:v>280.96926018908789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100.91684572865587</c:v>
                </c:pt>
                <c:pt idx="5658">
                  <c:v>0</c:v>
                </c:pt>
                <c:pt idx="5659">
                  <c:v>62.104516809974982</c:v>
                </c:pt>
                <c:pt idx="5660">
                  <c:v>58.871470531663448</c:v>
                </c:pt>
                <c:pt idx="5661">
                  <c:v>64.507031304353333</c:v>
                </c:pt>
                <c:pt idx="5662">
                  <c:v>80.953531812022234</c:v>
                </c:pt>
                <c:pt idx="5663">
                  <c:v>94.68314090851743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50.016302191551858</c:v>
                </c:pt>
                <c:pt idx="5668">
                  <c:v>137.12046761190811</c:v>
                </c:pt>
                <c:pt idx="5669">
                  <c:v>224.2467441674271</c:v>
                </c:pt>
                <c:pt idx="5670">
                  <c:v>246.4054758593561</c:v>
                </c:pt>
                <c:pt idx="5671">
                  <c:v>1500</c:v>
                </c:pt>
                <c:pt idx="5672">
                  <c:v>1500</c:v>
                </c:pt>
                <c:pt idx="5673">
                  <c:v>1500</c:v>
                </c:pt>
                <c:pt idx="5674">
                  <c:v>221.53089301026125</c:v>
                </c:pt>
                <c:pt idx="5675">
                  <c:v>127.93905467112506</c:v>
                </c:pt>
                <c:pt idx="5676">
                  <c:v>7.4411788845781643</c:v>
                </c:pt>
                <c:pt idx="5677">
                  <c:v>0</c:v>
                </c:pt>
                <c:pt idx="5678">
                  <c:v>0</c:v>
                </c:pt>
                <c:pt idx="5679">
                  <c:v>28.292618713830905</c:v>
                </c:pt>
                <c:pt idx="5680">
                  <c:v>8.3181304274336298</c:v>
                </c:pt>
                <c:pt idx="5681">
                  <c:v>0</c:v>
                </c:pt>
                <c:pt idx="5682">
                  <c:v>0</c:v>
                </c:pt>
                <c:pt idx="5683">
                  <c:v>6.7964965432657323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229.01600481228604</c:v>
                </c:pt>
                <c:pt idx="5688">
                  <c:v>0</c:v>
                </c:pt>
                <c:pt idx="5689">
                  <c:v>0</c:v>
                </c:pt>
                <c:pt idx="5690">
                  <c:v>9.7278106444836112</c:v>
                </c:pt>
                <c:pt idx="5691">
                  <c:v>68.872309348043927</c:v>
                </c:pt>
                <c:pt idx="5692">
                  <c:v>102.33082886530724</c:v>
                </c:pt>
                <c:pt idx="5693">
                  <c:v>126.00016605603258</c:v>
                </c:pt>
                <c:pt idx="5694">
                  <c:v>143.19500283558989</c:v>
                </c:pt>
                <c:pt idx="5695">
                  <c:v>123.67049325207302</c:v>
                </c:pt>
                <c:pt idx="5696">
                  <c:v>99.29834532239704</c:v>
                </c:pt>
                <c:pt idx="5697">
                  <c:v>64.388051814591336</c:v>
                </c:pt>
                <c:pt idx="5698">
                  <c:v>11.66374813548498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56.117664304499691</c:v>
                </c:pt>
                <c:pt idx="5705">
                  <c:v>67.056127478958388</c:v>
                </c:pt>
                <c:pt idx="5706">
                  <c:v>83.479335712456034</c:v>
                </c:pt>
                <c:pt idx="5707">
                  <c:v>93.890886191200295</c:v>
                </c:pt>
                <c:pt idx="5708">
                  <c:v>98.046691048066108</c:v>
                </c:pt>
                <c:pt idx="5709">
                  <c:v>102.33722886927278</c:v>
                </c:pt>
                <c:pt idx="5710">
                  <c:v>103.40537025363486</c:v>
                </c:pt>
                <c:pt idx="5711">
                  <c:v>100.87804630853809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36.018847365700708</c:v>
                </c:pt>
                <c:pt idx="5717">
                  <c:v>112.20896490807922</c:v>
                </c:pt>
                <c:pt idx="5718">
                  <c:v>136.28541193162414</c:v>
                </c:pt>
                <c:pt idx="5719">
                  <c:v>123.45256693116266</c:v>
                </c:pt>
                <c:pt idx="5720">
                  <c:v>96.025966255562707</c:v>
                </c:pt>
                <c:pt idx="5721">
                  <c:v>46.826940473205923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6.2506744824150182</c:v>
                </c:pt>
                <c:pt idx="5730">
                  <c:v>8.3459135977495293</c:v>
                </c:pt>
                <c:pt idx="5731">
                  <c:v>10.318537036860732</c:v>
                </c:pt>
                <c:pt idx="5732">
                  <c:v>11.441827023646841</c:v>
                </c:pt>
                <c:pt idx="5733">
                  <c:v>12.10023848067463</c:v>
                </c:pt>
                <c:pt idx="5734">
                  <c:v>14.170516691929574</c:v>
                </c:pt>
                <c:pt idx="5735">
                  <c:v>19.075389297004577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41.660682124017001</c:v>
                </c:pt>
                <c:pt idx="5741">
                  <c:v>113.82657005625856</c:v>
                </c:pt>
                <c:pt idx="5742">
                  <c:v>147.84513541962161</c:v>
                </c:pt>
                <c:pt idx="5743">
                  <c:v>154.14568753299642</c:v>
                </c:pt>
                <c:pt idx="5744">
                  <c:v>135.18470656529934</c:v>
                </c:pt>
                <c:pt idx="5745">
                  <c:v>86.987195778608168</c:v>
                </c:pt>
                <c:pt idx="5746">
                  <c:v>19.282485676637236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126.76149206745856</c:v>
                </c:pt>
                <c:pt idx="5753">
                  <c:v>147.8583385155093</c:v>
                </c:pt>
                <c:pt idx="5754">
                  <c:v>140.40868891807119</c:v>
                </c:pt>
                <c:pt idx="5755">
                  <c:v>117.2218252186303</c:v>
                </c:pt>
                <c:pt idx="5756">
                  <c:v>103.82141938548872</c:v>
                </c:pt>
                <c:pt idx="5757">
                  <c:v>99.07738906447625</c:v>
                </c:pt>
                <c:pt idx="5758">
                  <c:v>89.049356136555474</c:v>
                </c:pt>
                <c:pt idx="5759">
                  <c:v>88.239814865188805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50.736375335361856</c:v>
                </c:pt>
                <c:pt idx="5765">
                  <c:v>124.18232558064221</c:v>
                </c:pt>
                <c:pt idx="5766">
                  <c:v>174.08874869627078</c:v>
                </c:pt>
                <c:pt idx="5767">
                  <c:v>190.18996716171114</c:v>
                </c:pt>
                <c:pt idx="5768">
                  <c:v>170.62871294618043</c:v>
                </c:pt>
                <c:pt idx="5769">
                  <c:v>116.93093051747854</c:v>
                </c:pt>
                <c:pt idx="5770">
                  <c:v>37.24208655620123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134.23567457308383</c:v>
                </c:pt>
                <c:pt idx="5778">
                  <c:v>133.35406763502888</c:v>
                </c:pt>
                <c:pt idx="5779">
                  <c:v>126.34278092856567</c:v>
                </c:pt>
                <c:pt idx="5780">
                  <c:v>113.86920712228061</c:v>
                </c:pt>
                <c:pt idx="5781">
                  <c:v>96.570030972149425</c:v>
                </c:pt>
                <c:pt idx="5782">
                  <c:v>82.507032246568144</c:v>
                </c:pt>
                <c:pt idx="5783">
                  <c:v>69.177229563784778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42.844010313488013</c:v>
                </c:pt>
                <c:pt idx="5789">
                  <c:v>106.67647801549629</c:v>
                </c:pt>
                <c:pt idx="5790">
                  <c:v>155.94256946502236</c:v>
                </c:pt>
                <c:pt idx="5791">
                  <c:v>177.71829177819512</c:v>
                </c:pt>
                <c:pt idx="5792">
                  <c:v>184.30028003319819</c:v>
                </c:pt>
                <c:pt idx="5793">
                  <c:v>136.88040379563643</c:v>
                </c:pt>
                <c:pt idx="5794">
                  <c:v>62.261328930459285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25.949960308530656</c:v>
                </c:pt>
                <c:pt idx="5804">
                  <c:v>26.654014011837099</c:v>
                </c:pt>
                <c:pt idx="5805">
                  <c:v>25.238073809307714</c:v>
                </c:pt>
                <c:pt idx="5806">
                  <c:v>24.471249751559569</c:v>
                </c:pt>
                <c:pt idx="5807">
                  <c:v>29.223530025965616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295.65071479206148</c:v>
                </c:pt>
                <c:pt idx="5813">
                  <c:v>336.14262133042399</c:v>
                </c:pt>
                <c:pt idx="5814">
                  <c:v>358.40866795046497</c:v>
                </c:pt>
                <c:pt idx="5815">
                  <c:v>360.88243255797425</c:v>
                </c:pt>
                <c:pt idx="5816">
                  <c:v>350.78259815001138</c:v>
                </c:pt>
                <c:pt idx="5817">
                  <c:v>326.08112884744412</c:v>
                </c:pt>
                <c:pt idx="5818">
                  <c:v>282.95048568501699</c:v>
                </c:pt>
                <c:pt idx="5819">
                  <c:v>215.87278129076316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101.17586792944891</c:v>
                </c:pt>
                <c:pt idx="5825">
                  <c:v>97.062780286201615</c:v>
                </c:pt>
                <c:pt idx="5826">
                  <c:v>95.19794124643488</c:v>
                </c:pt>
                <c:pt idx="5827">
                  <c:v>100.65427522414737</c:v>
                </c:pt>
                <c:pt idx="5828">
                  <c:v>103.90779673107971</c:v>
                </c:pt>
                <c:pt idx="5829">
                  <c:v>106.50102217685655</c:v>
                </c:pt>
                <c:pt idx="5830">
                  <c:v>109.69876687998897</c:v>
                </c:pt>
                <c:pt idx="5831">
                  <c:v>111.32056341148365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42.123567189914866</c:v>
                </c:pt>
                <c:pt idx="5837">
                  <c:v>110.07012112142473</c:v>
                </c:pt>
                <c:pt idx="5838">
                  <c:v>146.21500245778327</c:v>
                </c:pt>
                <c:pt idx="5839">
                  <c:v>150.97708599834743</c:v>
                </c:pt>
                <c:pt idx="5840">
                  <c:v>133.79508755538239</c:v>
                </c:pt>
                <c:pt idx="5841">
                  <c:v>107.96416457996355</c:v>
                </c:pt>
                <c:pt idx="5842">
                  <c:v>37.299405110509497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144.00970043428759</c:v>
                </c:pt>
                <c:pt idx="5849">
                  <c:v>143.79068145835177</c:v>
                </c:pt>
                <c:pt idx="5850">
                  <c:v>0</c:v>
                </c:pt>
                <c:pt idx="5851">
                  <c:v>129.45958119395024</c:v>
                </c:pt>
                <c:pt idx="5852">
                  <c:v>128.18401297718313</c:v>
                </c:pt>
                <c:pt idx="5853">
                  <c:v>126.90771350225103</c:v>
                </c:pt>
                <c:pt idx="5854">
                  <c:v>122.87327284917725</c:v>
                </c:pt>
                <c:pt idx="5855">
                  <c:v>119.84681415799605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83.594519464256621</c:v>
                </c:pt>
                <c:pt idx="5861">
                  <c:v>152.73289841614348</c:v>
                </c:pt>
                <c:pt idx="5862">
                  <c:v>170.11236915613955</c:v>
                </c:pt>
                <c:pt idx="5863">
                  <c:v>153.03400880018717</c:v>
                </c:pt>
                <c:pt idx="5864">
                  <c:v>132.41442523631474</c:v>
                </c:pt>
                <c:pt idx="5865">
                  <c:v>105.58901916765763</c:v>
                </c:pt>
                <c:pt idx="5866">
                  <c:v>47.132272913267229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145.0109856189855</c:v>
                </c:pt>
                <c:pt idx="5872">
                  <c:v>195.09637393703565</c:v>
                </c:pt>
                <c:pt idx="5873">
                  <c:v>187.23710830746774</c:v>
                </c:pt>
                <c:pt idx="5874">
                  <c:v>172.32091372515796</c:v>
                </c:pt>
                <c:pt idx="5875">
                  <c:v>152.2888714016527</c:v>
                </c:pt>
                <c:pt idx="5876">
                  <c:v>137.37069408874663</c:v>
                </c:pt>
                <c:pt idx="5877">
                  <c:v>124.26648677506377</c:v>
                </c:pt>
                <c:pt idx="5878">
                  <c:v>115.36738285535053</c:v>
                </c:pt>
                <c:pt idx="5879">
                  <c:v>107.89017226027602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35.385477268603154</c:v>
                </c:pt>
                <c:pt idx="5886">
                  <c:v>77.762466219393218</c:v>
                </c:pt>
                <c:pt idx="5887">
                  <c:v>89.280438094873034</c:v>
                </c:pt>
                <c:pt idx="5888">
                  <c:v>86.565083154837851</c:v>
                </c:pt>
                <c:pt idx="5889">
                  <c:v>48.629859966061872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95.762673253152599</c:v>
                </c:pt>
                <c:pt idx="5898">
                  <c:v>84.632762938809819</c:v>
                </c:pt>
                <c:pt idx="5899">
                  <c:v>71.37847116964106</c:v>
                </c:pt>
                <c:pt idx="5900">
                  <c:v>62.632273681284701</c:v>
                </c:pt>
                <c:pt idx="5901">
                  <c:v>51.34193824035647</c:v>
                </c:pt>
                <c:pt idx="5902">
                  <c:v>44.38684056484972</c:v>
                </c:pt>
                <c:pt idx="5903">
                  <c:v>34.510354608744912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37.378385486341699</c:v>
                </c:pt>
                <c:pt idx="5910">
                  <c:v>69.50905571121109</c:v>
                </c:pt>
                <c:pt idx="5911">
                  <c:v>67.853480244599609</c:v>
                </c:pt>
                <c:pt idx="5912">
                  <c:v>42.760255349120655</c:v>
                </c:pt>
                <c:pt idx="5913">
                  <c:v>0</c:v>
                </c:pt>
                <c:pt idx="5914">
                  <c:v>7.9549418160752339E-2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11.785655450301043</c:v>
                </c:pt>
                <c:pt idx="5924">
                  <c:v>12.324896478031853</c:v>
                </c:pt>
                <c:pt idx="5925">
                  <c:v>12.435502853247304</c:v>
                </c:pt>
                <c:pt idx="5926">
                  <c:v>9.3773988777121353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14.808122467564147</c:v>
                </c:pt>
                <c:pt idx="5935">
                  <c:v>27.285430009975244</c:v>
                </c:pt>
                <c:pt idx="5936">
                  <c:v>10.906706575464966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94.439269015611742</c:v>
                </c:pt>
                <c:pt idx="5946">
                  <c:v>100.16600629374922</c:v>
                </c:pt>
                <c:pt idx="5947">
                  <c:v>111.77489515656416</c:v>
                </c:pt>
                <c:pt idx="5948">
                  <c:v>123.34608255612659</c:v>
                </c:pt>
                <c:pt idx="5949">
                  <c:v>131.80558295084904</c:v>
                </c:pt>
                <c:pt idx="5950">
                  <c:v>150.77532902499189</c:v>
                </c:pt>
                <c:pt idx="5951">
                  <c:v>175.3490936442598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88.344140145517372</c:v>
                </c:pt>
                <c:pt idx="5956">
                  <c:v>180.75287467777997</c:v>
                </c:pt>
                <c:pt idx="5957">
                  <c:v>265.17682979201413</c:v>
                </c:pt>
                <c:pt idx="5958">
                  <c:v>311.56135171327423</c:v>
                </c:pt>
                <c:pt idx="5959">
                  <c:v>328.44489411716745</c:v>
                </c:pt>
                <c:pt idx="5960">
                  <c:v>311.82297821410384</c:v>
                </c:pt>
                <c:pt idx="5961">
                  <c:v>308.65560720893154</c:v>
                </c:pt>
                <c:pt idx="5962">
                  <c:v>271.51624408826945</c:v>
                </c:pt>
                <c:pt idx="5963">
                  <c:v>166.8302324489008</c:v>
                </c:pt>
                <c:pt idx="5964">
                  <c:v>67.280468864654665</c:v>
                </c:pt>
                <c:pt idx="5965">
                  <c:v>42.363094410821247</c:v>
                </c:pt>
                <c:pt idx="5966">
                  <c:v>69.216053161452862</c:v>
                </c:pt>
                <c:pt idx="5967">
                  <c:v>82.707326329674686</c:v>
                </c:pt>
                <c:pt idx="5968">
                  <c:v>89.915390643366038</c:v>
                </c:pt>
                <c:pt idx="5969">
                  <c:v>71.740246576601351</c:v>
                </c:pt>
                <c:pt idx="5970">
                  <c:v>50.048598271239257</c:v>
                </c:pt>
                <c:pt idx="5971">
                  <c:v>28.740570573489777</c:v>
                </c:pt>
                <c:pt idx="5972">
                  <c:v>20.605679779552531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255.28293958899962</c:v>
                </c:pt>
                <c:pt idx="5977">
                  <c:v>0</c:v>
                </c:pt>
                <c:pt idx="5978">
                  <c:v>0</c:v>
                </c:pt>
                <c:pt idx="5979">
                  <c:v>315.88579910411323</c:v>
                </c:pt>
                <c:pt idx="5980">
                  <c:v>382.41571416740186</c:v>
                </c:pt>
                <c:pt idx="5981">
                  <c:v>444.24869368075213</c:v>
                </c:pt>
                <c:pt idx="5982">
                  <c:v>480.03232698254396</c:v>
                </c:pt>
                <c:pt idx="5983">
                  <c:v>479.19609208302211</c:v>
                </c:pt>
                <c:pt idx="5984">
                  <c:v>456.84784331900067</c:v>
                </c:pt>
                <c:pt idx="5985">
                  <c:v>403.63972043288288</c:v>
                </c:pt>
                <c:pt idx="5986">
                  <c:v>328.40011223647878</c:v>
                </c:pt>
                <c:pt idx="5987">
                  <c:v>242.38313843556898</c:v>
                </c:pt>
                <c:pt idx="5988">
                  <c:v>167.24693777915223</c:v>
                </c:pt>
                <c:pt idx="5989">
                  <c:v>0</c:v>
                </c:pt>
                <c:pt idx="5990">
                  <c:v>0</c:v>
                </c:pt>
                <c:pt idx="5991">
                  <c:v>150.04537211554205</c:v>
                </c:pt>
                <c:pt idx="5992">
                  <c:v>139.1044010659003</c:v>
                </c:pt>
                <c:pt idx="5993">
                  <c:v>126.82112105353667</c:v>
                </c:pt>
                <c:pt idx="5994">
                  <c:v>105.60176198605177</c:v>
                </c:pt>
                <c:pt idx="5995">
                  <c:v>86.426262639732755</c:v>
                </c:pt>
                <c:pt idx="5996">
                  <c:v>72.085970119873821</c:v>
                </c:pt>
                <c:pt idx="5997">
                  <c:v>61.67797287516558</c:v>
                </c:pt>
                <c:pt idx="5998">
                  <c:v>52.982742553821325</c:v>
                </c:pt>
                <c:pt idx="5999">
                  <c:v>44.056169854845479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5.2323523389645175</c:v>
                </c:pt>
                <c:pt idx="6005">
                  <c:v>76.870633360177521</c:v>
                </c:pt>
                <c:pt idx="6006">
                  <c:v>123.00769817285902</c:v>
                </c:pt>
                <c:pt idx="6007">
                  <c:v>130.69679121393119</c:v>
                </c:pt>
                <c:pt idx="6008">
                  <c:v>109.94201363529845</c:v>
                </c:pt>
                <c:pt idx="6009">
                  <c:v>60.739934501053426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86.189501890413737</c:v>
                </c:pt>
                <c:pt idx="6018">
                  <c:v>75.141683813170829</c:v>
                </c:pt>
                <c:pt idx="6019">
                  <c:v>68.901711770235067</c:v>
                </c:pt>
                <c:pt idx="6020">
                  <c:v>67.212340177831436</c:v>
                </c:pt>
                <c:pt idx="6021">
                  <c:v>58.378200387054989</c:v>
                </c:pt>
                <c:pt idx="6022">
                  <c:v>50.762811580713304</c:v>
                </c:pt>
                <c:pt idx="6023">
                  <c:v>46.976841413434244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15.522195760297336</c:v>
                </c:pt>
                <c:pt idx="6030">
                  <c:v>32.253932415991642</c:v>
                </c:pt>
                <c:pt idx="6031">
                  <c:v>28.57523917408821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98.142053919246194</c:v>
                </c:pt>
                <c:pt idx="6041">
                  <c:v>100.14068362128994</c:v>
                </c:pt>
                <c:pt idx="6042">
                  <c:v>97.762923917412891</c:v>
                </c:pt>
                <c:pt idx="6043">
                  <c:v>100.05566635152996</c:v>
                </c:pt>
                <c:pt idx="6044">
                  <c:v>104.62475436976608</c:v>
                </c:pt>
                <c:pt idx="6045">
                  <c:v>94.536979176852839</c:v>
                </c:pt>
                <c:pt idx="6046">
                  <c:v>89.993063106595102</c:v>
                </c:pt>
                <c:pt idx="6047">
                  <c:v>90.943707621889075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0.27258961879192611</c:v>
                </c:pt>
                <c:pt idx="6054">
                  <c:v>0</c:v>
                </c:pt>
                <c:pt idx="6055">
                  <c:v>3.6970475484964709</c:v>
                </c:pt>
                <c:pt idx="6056">
                  <c:v>3.6128635029117504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141.9774427172936</c:v>
                </c:pt>
                <c:pt idx="6065">
                  <c:v>153.93046917713011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144.11957555133799</c:v>
                </c:pt>
                <c:pt idx="6071">
                  <c:v>136.36235224290397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66.310190254589088</c:v>
                </c:pt>
                <c:pt idx="6077">
                  <c:v>153.34190662129447</c:v>
                </c:pt>
                <c:pt idx="6078">
                  <c:v>194.05124561951902</c:v>
                </c:pt>
                <c:pt idx="6079">
                  <c:v>189.85895119837392</c:v>
                </c:pt>
                <c:pt idx="6080">
                  <c:v>204.00886200753325</c:v>
                </c:pt>
                <c:pt idx="6081">
                  <c:v>190.98896509526128</c:v>
                </c:pt>
                <c:pt idx="6082">
                  <c:v>163.85941780434848</c:v>
                </c:pt>
                <c:pt idx="6083">
                  <c:v>127.60098965831645</c:v>
                </c:pt>
                <c:pt idx="6084">
                  <c:v>62.614242548696552</c:v>
                </c:pt>
                <c:pt idx="6085">
                  <c:v>23.293894097226087</c:v>
                </c:pt>
                <c:pt idx="6086">
                  <c:v>15.126161259972548</c:v>
                </c:pt>
                <c:pt idx="6087">
                  <c:v>14.349423549243056</c:v>
                </c:pt>
                <c:pt idx="6088">
                  <c:v>292.82134511064578</c:v>
                </c:pt>
                <c:pt idx="6089">
                  <c:v>34.520370666665883</c:v>
                </c:pt>
                <c:pt idx="6090">
                  <c:v>28.633728476209228</c:v>
                </c:pt>
                <c:pt idx="6091">
                  <c:v>20.542183097266332</c:v>
                </c:pt>
                <c:pt idx="6092">
                  <c:v>20.96476157088324</c:v>
                </c:pt>
                <c:pt idx="6093">
                  <c:v>25.471496392154734</c:v>
                </c:pt>
                <c:pt idx="6094">
                  <c:v>17.904777921540926</c:v>
                </c:pt>
                <c:pt idx="6095">
                  <c:v>15.555218255091518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49.489835668032867</c:v>
                </c:pt>
                <c:pt idx="6100">
                  <c:v>61.663936611168651</c:v>
                </c:pt>
                <c:pt idx="6101">
                  <c:v>67.787067779458255</c:v>
                </c:pt>
                <c:pt idx="6102">
                  <c:v>72.975522213669365</c:v>
                </c:pt>
                <c:pt idx="6103">
                  <c:v>48.405319729193138</c:v>
                </c:pt>
                <c:pt idx="6104">
                  <c:v>30.131756559703831</c:v>
                </c:pt>
                <c:pt idx="6105">
                  <c:v>0.20963499361914728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128.27904721151953</c:v>
                </c:pt>
                <c:pt idx="6113">
                  <c:v>125.97450158997287</c:v>
                </c:pt>
                <c:pt idx="6114">
                  <c:v>131.155210403316</c:v>
                </c:pt>
                <c:pt idx="6115">
                  <c:v>122.94104934814987</c:v>
                </c:pt>
                <c:pt idx="6116">
                  <c:v>117.44126689865382</c:v>
                </c:pt>
                <c:pt idx="6117">
                  <c:v>112.15559073151664</c:v>
                </c:pt>
                <c:pt idx="6118">
                  <c:v>106.11813282740897</c:v>
                </c:pt>
                <c:pt idx="6119">
                  <c:v>105.14419603794374</c:v>
                </c:pt>
                <c:pt idx="6120">
                  <c:v>82.109806205130909</c:v>
                </c:pt>
                <c:pt idx="6121">
                  <c:v>0</c:v>
                </c:pt>
                <c:pt idx="6122">
                  <c:v>0</c:v>
                </c:pt>
                <c:pt idx="6123">
                  <c:v>149.3246118628424</c:v>
                </c:pt>
                <c:pt idx="6124">
                  <c:v>0</c:v>
                </c:pt>
                <c:pt idx="6125">
                  <c:v>33.921010662546621</c:v>
                </c:pt>
                <c:pt idx="6126">
                  <c:v>56.39182038932239</c:v>
                </c:pt>
                <c:pt idx="6127">
                  <c:v>50.822162557140757</c:v>
                </c:pt>
                <c:pt idx="6128">
                  <c:v>24.197295488536497</c:v>
                </c:pt>
                <c:pt idx="6129">
                  <c:v>0</c:v>
                </c:pt>
                <c:pt idx="6130">
                  <c:v>155.63012213345814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1.6659208723458931</c:v>
                </c:pt>
                <c:pt idx="6138">
                  <c:v>6.7427076907479915</c:v>
                </c:pt>
                <c:pt idx="6139">
                  <c:v>14.066908797676469</c:v>
                </c:pt>
                <c:pt idx="6140">
                  <c:v>19.762000791459997</c:v>
                </c:pt>
                <c:pt idx="6141">
                  <c:v>30.303268484179036</c:v>
                </c:pt>
                <c:pt idx="6142">
                  <c:v>43.55171018802757</c:v>
                </c:pt>
                <c:pt idx="6143">
                  <c:v>57.913518365039749</c:v>
                </c:pt>
                <c:pt idx="6144">
                  <c:v>68.768524912537089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220.33467489013856</c:v>
                </c:pt>
                <c:pt idx="6149">
                  <c:v>276.50593823657709</c:v>
                </c:pt>
                <c:pt idx="6150">
                  <c:v>316.64849238222092</c:v>
                </c:pt>
                <c:pt idx="6151">
                  <c:v>344.13968763087115</c:v>
                </c:pt>
                <c:pt idx="6152">
                  <c:v>369.6162798551054</c:v>
                </c:pt>
                <c:pt idx="6153">
                  <c:v>378.84912873603457</c:v>
                </c:pt>
                <c:pt idx="6154">
                  <c:v>366.29933317735066</c:v>
                </c:pt>
                <c:pt idx="6155">
                  <c:v>327.2418248272981</c:v>
                </c:pt>
                <c:pt idx="6156">
                  <c:v>273.77217823535284</c:v>
                </c:pt>
                <c:pt idx="6157">
                  <c:v>240.5502163713611</c:v>
                </c:pt>
                <c:pt idx="6158">
                  <c:v>253.12842959967594</c:v>
                </c:pt>
                <c:pt idx="6159">
                  <c:v>269.57263820638121</c:v>
                </c:pt>
                <c:pt idx="6160">
                  <c:v>264.51736704513229</c:v>
                </c:pt>
                <c:pt idx="6161">
                  <c:v>271.51382247471668</c:v>
                </c:pt>
                <c:pt idx="6162">
                  <c:v>275.78859164730125</c:v>
                </c:pt>
                <c:pt idx="6163">
                  <c:v>273.77314793778237</c:v>
                </c:pt>
                <c:pt idx="6164">
                  <c:v>264.38190775294697</c:v>
                </c:pt>
                <c:pt idx="6165">
                  <c:v>252.31096233624476</c:v>
                </c:pt>
                <c:pt idx="6166">
                  <c:v>247.07333323378009</c:v>
                </c:pt>
                <c:pt idx="6167">
                  <c:v>245.12703015828941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63.375341457122431</c:v>
                </c:pt>
                <c:pt idx="6173">
                  <c:v>114.43069645869065</c:v>
                </c:pt>
                <c:pt idx="6174">
                  <c:v>131.24788233258369</c:v>
                </c:pt>
                <c:pt idx="6175">
                  <c:v>136.45644161053718</c:v>
                </c:pt>
                <c:pt idx="6176">
                  <c:v>129.39731984318564</c:v>
                </c:pt>
                <c:pt idx="6177">
                  <c:v>103.82267562876865</c:v>
                </c:pt>
                <c:pt idx="6178">
                  <c:v>64.804090152533718</c:v>
                </c:pt>
                <c:pt idx="6179">
                  <c:v>16.445992367670442</c:v>
                </c:pt>
                <c:pt idx="6180">
                  <c:v>2.9723486459493529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130.7373438015025</c:v>
                </c:pt>
                <c:pt idx="6185">
                  <c:v>121.58976939599458</c:v>
                </c:pt>
                <c:pt idx="6186">
                  <c:v>112.84242349199613</c:v>
                </c:pt>
                <c:pt idx="6187">
                  <c:v>103.55405994324886</c:v>
                </c:pt>
                <c:pt idx="6188">
                  <c:v>98.253557429553382</c:v>
                </c:pt>
                <c:pt idx="6189">
                  <c:v>95.205480024429818</c:v>
                </c:pt>
                <c:pt idx="6190">
                  <c:v>96.122702638351825</c:v>
                </c:pt>
                <c:pt idx="6191">
                  <c:v>100.96626740531516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30.512528052866799</c:v>
                </c:pt>
                <c:pt idx="6197">
                  <c:v>93.514726717759913</c:v>
                </c:pt>
                <c:pt idx="6198">
                  <c:v>109.89070069137955</c:v>
                </c:pt>
                <c:pt idx="6199">
                  <c:v>115.15241550057698</c:v>
                </c:pt>
                <c:pt idx="6200">
                  <c:v>88.342570178086362</c:v>
                </c:pt>
                <c:pt idx="6201">
                  <c:v>29.084611621745353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107.64024418847185</c:v>
                </c:pt>
                <c:pt idx="6209">
                  <c:v>98.591472970749763</c:v>
                </c:pt>
                <c:pt idx="6210">
                  <c:v>89.970187989900936</c:v>
                </c:pt>
                <c:pt idx="6211">
                  <c:v>83.645198677205201</c:v>
                </c:pt>
                <c:pt idx="6212">
                  <c:v>83.808548836450768</c:v>
                </c:pt>
                <c:pt idx="6213">
                  <c:v>94.207564869600404</c:v>
                </c:pt>
                <c:pt idx="6214">
                  <c:v>104.55320891734401</c:v>
                </c:pt>
                <c:pt idx="6215">
                  <c:v>113.22650642405793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2.998704656223822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169.17011533874776</c:v>
                </c:pt>
                <c:pt idx="6233">
                  <c:v>163.07250294249113</c:v>
                </c:pt>
                <c:pt idx="6234">
                  <c:v>151.93538310328719</c:v>
                </c:pt>
                <c:pt idx="6235">
                  <c:v>147.24952947414798</c:v>
                </c:pt>
                <c:pt idx="6236">
                  <c:v>143.17205750676777</c:v>
                </c:pt>
                <c:pt idx="6237">
                  <c:v>138.58845231234076</c:v>
                </c:pt>
                <c:pt idx="6238">
                  <c:v>138.98168233288789</c:v>
                </c:pt>
                <c:pt idx="6239">
                  <c:v>143.78294704370978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39.787615557270556</c:v>
                </c:pt>
                <c:pt idx="6247">
                  <c:v>81.873874979410687</c:v>
                </c:pt>
                <c:pt idx="6248">
                  <c:v>96.892344218757103</c:v>
                </c:pt>
                <c:pt idx="6249">
                  <c:v>80.253937309661978</c:v>
                </c:pt>
                <c:pt idx="6250">
                  <c:v>25.939802723358127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184.30083829121406</c:v>
                </c:pt>
                <c:pt idx="6257">
                  <c:v>168.31065225922194</c:v>
                </c:pt>
                <c:pt idx="6258">
                  <c:v>156.77445726447121</c:v>
                </c:pt>
                <c:pt idx="6259">
                  <c:v>149.38121858030371</c:v>
                </c:pt>
                <c:pt idx="6260">
                  <c:v>142.26496452004648</c:v>
                </c:pt>
                <c:pt idx="6261">
                  <c:v>135.47133732997816</c:v>
                </c:pt>
                <c:pt idx="6262">
                  <c:v>126.20762058462248</c:v>
                </c:pt>
                <c:pt idx="6263">
                  <c:v>118.93021013961479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87.024252766063796</c:v>
                </c:pt>
                <c:pt idx="6270">
                  <c:v>150.72288002264668</c:v>
                </c:pt>
                <c:pt idx="6271">
                  <c:v>166.71366624481288</c:v>
                </c:pt>
                <c:pt idx="6272">
                  <c:v>170.58944887672737</c:v>
                </c:pt>
                <c:pt idx="6273">
                  <c:v>150.55133471073884</c:v>
                </c:pt>
                <c:pt idx="6274">
                  <c:v>90.564825826136769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252.10196500040001</c:v>
                </c:pt>
                <c:pt idx="6281">
                  <c:v>231.179231470492</c:v>
                </c:pt>
                <c:pt idx="6282">
                  <c:v>209.25582363002124</c:v>
                </c:pt>
                <c:pt idx="6283">
                  <c:v>187.04394207889854</c:v>
                </c:pt>
                <c:pt idx="6284">
                  <c:v>169.02870292445311</c:v>
                </c:pt>
                <c:pt idx="6285">
                  <c:v>155.48719384738419</c:v>
                </c:pt>
                <c:pt idx="6286">
                  <c:v>149.35500620379293</c:v>
                </c:pt>
                <c:pt idx="6287">
                  <c:v>143.84154089306014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63.099159197725669</c:v>
                </c:pt>
                <c:pt idx="6293">
                  <c:v>141.8327708713465</c:v>
                </c:pt>
                <c:pt idx="6294">
                  <c:v>204.00087116713689</c:v>
                </c:pt>
                <c:pt idx="6295">
                  <c:v>227.10115010392781</c:v>
                </c:pt>
                <c:pt idx="6296">
                  <c:v>244.11737756207322</c:v>
                </c:pt>
                <c:pt idx="6297">
                  <c:v>222.38151414189554</c:v>
                </c:pt>
                <c:pt idx="6298">
                  <c:v>154.33785222388178</c:v>
                </c:pt>
                <c:pt idx="6299">
                  <c:v>61.119877169806841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4.9314380863451674</c:v>
                </c:pt>
                <c:pt idx="6312">
                  <c:v>53.584222035569837</c:v>
                </c:pt>
                <c:pt idx="6313">
                  <c:v>0</c:v>
                </c:pt>
                <c:pt idx="6314">
                  <c:v>0</c:v>
                </c:pt>
                <c:pt idx="6315">
                  <c:v>326.99042590561317</c:v>
                </c:pt>
                <c:pt idx="6316">
                  <c:v>405.15363374046603</c:v>
                </c:pt>
                <c:pt idx="6317">
                  <c:v>477.8778070453169</c:v>
                </c:pt>
                <c:pt idx="6318">
                  <c:v>541.74904944973889</c:v>
                </c:pt>
                <c:pt idx="6319">
                  <c:v>544.89527958938311</c:v>
                </c:pt>
                <c:pt idx="6320">
                  <c:v>544.37516056998743</c:v>
                </c:pt>
                <c:pt idx="6321">
                  <c:v>504.16472180038693</c:v>
                </c:pt>
                <c:pt idx="6322">
                  <c:v>423.7041232862731</c:v>
                </c:pt>
                <c:pt idx="6323">
                  <c:v>306.44476215801023</c:v>
                </c:pt>
                <c:pt idx="6324">
                  <c:v>182.80165276740908</c:v>
                </c:pt>
                <c:pt idx="6325">
                  <c:v>0</c:v>
                </c:pt>
                <c:pt idx="6326">
                  <c:v>0</c:v>
                </c:pt>
                <c:pt idx="6327">
                  <c:v>257.25081748549036</c:v>
                </c:pt>
                <c:pt idx="6328">
                  <c:v>247.21338618853389</c:v>
                </c:pt>
                <c:pt idx="6329">
                  <c:v>223.94391003772691</c:v>
                </c:pt>
                <c:pt idx="6330">
                  <c:v>196.52719308413569</c:v>
                </c:pt>
                <c:pt idx="6331">
                  <c:v>168.98336984854183</c:v>
                </c:pt>
                <c:pt idx="6332">
                  <c:v>142.64805998307233</c:v>
                </c:pt>
                <c:pt idx="6333">
                  <c:v>121.19923821176295</c:v>
                </c:pt>
                <c:pt idx="6334">
                  <c:v>108.91669438788489</c:v>
                </c:pt>
                <c:pt idx="6335">
                  <c:v>103.08718353044846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22.83534335030879</c:v>
                </c:pt>
                <c:pt idx="6341">
                  <c:v>93.948679615441961</c:v>
                </c:pt>
                <c:pt idx="6342">
                  <c:v>137.71237864338525</c:v>
                </c:pt>
                <c:pt idx="6343">
                  <c:v>147.64789087722193</c:v>
                </c:pt>
                <c:pt idx="6344">
                  <c:v>115.78891582765863</c:v>
                </c:pt>
                <c:pt idx="6345">
                  <c:v>66.599247401051457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88.57279324489258</c:v>
                </c:pt>
                <c:pt idx="6353">
                  <c:v>75.064185854929448</c:v>
                </c:pt>
                <c:pt idx="6354">
                  <c:v>55.243638881810881</c:v>
                </c:pt>
                <c:pt idx="6355">
                  <c:v>38.036478482402018</c:v>
                </c:pt>
                <c:pt idx="6356">
                  <c:v>24.175998825969373</c:v>
                </c:pt>
                <c:pt idx="6357">
                  <c:v>14.971190030652025</c:v>
                </c:pt>
                <c:pt idx="6358">
                  <c:v>8.1727581341164424</c:v>
                </c:pt>
                <c:pt idx="6359">
                  <c:v>5.7593827543723251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36.846859406776503</c:v>
                </c:pt>
                <c:pt idx="6366">
                  <c:v>70.007743237952411</c:v>
                </c:pt>
                <c:pt idx="6367">
                  <c:v>58.471915006694189</c:v>
                </c:pt>
                <c:pt idx="6368">
                  <c:v>19.48995906348506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41.062771296656514</c:v>
                </c:pt>
                <c:pt idx="6377">
                  <c:v>38.72887722204009</c:v>
                </c:pt>
                <c:pt idx="6378">
                  <c:v>33.165593159937302</c:v>
                </c:pt>
                <c:pt idx="6379">
                  <c:v>27.17043531197109</c:v>
                </c:pt>
                <c:pt idx="6380">
                  <c:v>24.701288058747604</c:v>
                </c:pt>
                <c:pt idx="6381">
                  <c:v>25.756271726459719</c:v>
                </c:pt>
                <c:pt idx="6382">
                  <c:v>26.960191434015634</c:v>
                </c:pt>
                <c:pt idx="6383">
                  <c:v>27.17043531197109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46.526146492702559</c:v>
                </c:pt>
                <c:pt idx="6401">
                  <c:v>55.228586338907959</c:v>
                </c:pt>
                <c:pt idx="6402">
                  <c:v>61.58094137407717</c:v>
                </c:pt>
                <c:pt idx="6403">
                  <c:v>59.326322491010188</c:v>
                </c:pt>
                <c:pt idx="6404">
                  <c:v>54.556182850276045</c:v>
                </c:pt>
                <c:pt idx="6405">
                  <c:v>50.70744232855526</c:v>
                </c:pt>
                <c:pt idx="6406">
                  <c:v>47.481497587995221</c:v>
                </c:pt>
                <c:pt idx="6407">
                  <c:v>50.11106996780417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3.1175448685747824</c:v>
                </c:pt>
                <c:pt idx="6416">
                  <c:v>15.253150654109731</c:v>
                </c:pt>
                <c:pt idx="6417">
                  <c:v>11.346022265723377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13.236567684510419</c:v>
                </c:pt>
                <c:pt idx="6425">
                  <c:v>21.368847546475536</c:v>
                </c:pt>
                <c:pt idx="6426">
                  <c:v>15.908126019772851</c:v>
                </c:pt>
                <c:pt idx="6427">
                  <c:v>12.797278260207577</c:v>
                </c:pt>
                <c:pt idx="6428">
                  <c:v>5.0597939919088049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6.806995284587515</c:v>
                </c:pt>
                <c:pt idx="6436">
                  <c:v>61.744646438739892</c:v>
                </c:pt>
                <c:pt idx="6437">
                  <c:v>104.87014841122902</c:v>
                </c:pt>
                <c:pt idx="6438">
                  <c:v>114.67114426578041</c:v>
                </c:pt>
                <c:pt idx="6439">
                  <c:v>95.488409172275738</c:v>
                </c:pt>
                <c:pt idx="6440">
                  <c:v>53.097190574609044</c:v>
                </c:pt>
                <c:pt idx="6441">
                  <c:v>0</c:v>
                </c:pt>
                <c:pt idx="6442">
                  <c:v>8.0251517672600698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172.47522728374756</c:v>
                </c:pt>
                <c:pt idx="6449">
                  <c:v>184.87788876930702</c:v>
                </c:pt>
                <c:pt idx="6450">
                  <c:v>197.57716593180228</c:v>
                </c:pt>
                <c:pt idx="6451">
                  <c:v>218.40757454062052</c:v>
                </c:pt>
                <c:pt idx="6452">
                  <c:v>239.23129876916437</c:v>
                </c:pt>
                <c:pt idx="6453">
                  <c:v>257.09937850078404</c:v>
                </c:pt>
                <c:pt idx="6454">
                  <c:v>276.16573891853824</c:v>
                </c:pt>
                <c:pt idx="6455">
                  <c:v>294.53358159761825</c:v>
                </c:pt>
                <c:pt idx="6456">
                  <c:v>60.441140968013315</c:v>
                </c:pt>
                <c:pt idx="6457">
                  <c:v>84.217402718903031</c:v>
                </c:pt>
                <c:pt idx="6458">
                  <c:v>120.78668181716654</c:v>
                </c:pt>
                <c:pt idx="6459">
                  <c:v>152.02714749754097</c:v>
                </c:pt>
                <c:pt idx="6460">
                  <c:v>181.27767475840238</c:v>
                </c:pt>
                <c:pt idx="6461">
                  <c:v>215.02767404203337</c:v>
                </c:pt>
                <c:pt idx="6462">
                  <c:v>245.21509777200583</c:v>
                </c:pt>
                <c:pt idx="6463">
                  <c:v>264.45900601424523</c:v>
                </c:pt>
                <c:pt idx="6464">
                  <c:v>231.21459460639539</c:v>
                </c:pt>
                <c:pt idx="6465">
                  <c:v>193.89965753471972</c:v>
                </c:pt>
                <c:pt idx="6466">
                  <c:v>136.55627862611612</c:v>
                </c:pt>
                <c:pt idx="6467">
                  <c:v>60.050366154390758</c:v>
                </c:pt>
                <c:pt idx="6468">
                  <c:v>15.549164950395323</c:v>
                </c:pt>
                <c:pt idx="6469">
                  <c:v>39.460323326089963</c:v>
                </c:pt>
                <c:pt idx="6470">
                  <c:v>72.082616800955975</c:v>
                </c:pt>
                <c:pt idx="6471">
                  <c:v>79.344778811607739</c:v>
                </c:pt>
                <c:pt idx="6472">
                  <c:v>107.64080648825978</c:v>
                </c:pt>
                <c:pt idx="6473">
                  <c:v>121.07860461428641</c:v>
                </c:pt>
                <c:pt idx="6474">
                  <c:v>129.80840525264472</c:v>
                </c:pt>
                <c:pt idx="6475">
                  <c:v>168.39179661208794</c:v>
                </c:pt>
                <c:pt idx="6476">
                  <c:v>179.54541635807908</c:v>
                </c:pt>
                <c:pt idx="6477">
                  <c:v>156.31458397258837</c:v>
                </c:pt>
                <c:pt idx="6478">
                  <c:v>151.60324429478288</c:v>
                </c:pt>
                <c:pt idx="6479">
                  <c:v>165.53307562914244</c:v>
                </c:pt>
                <c:pt idx="6480">
                  <c:v>476.1667793470707</c:v>
                </c:pt>
                <c:pt idx="6481">
                  <c:v>487.17975943016091</c:v>
                </c:pt>
                <c:pt idx="6482">
                  <c:v>531.39336491324514</c:v>
                </c:pt>
                <c:pt idx="6483">
                  <c:v>618.91903879676249</c:v>
                </c:pt>
                <c:pt idx="6484">
                  <c:v>643.63691350103431</c:v>
                </c:pt>
                <c:pt idx="6485">
                  <c:v>656.84676436415805</c:v>
                </c:pt>
                <c:pt idx="6486">
                  <c:v>676.99670928284581</c:v>
                </c:pt>
                <c:pt idx="6487">
                  <c:v>673.71629571326332</c:v>
                </c:pt>
                <c:pt idx="6488">
                  <c:v>649.36001093729215</c:v>
                </c:pt>
                <c:pt idx="6489">
                  <c:v>617.33419946827098</c:v>
                </c:pt>
                <c:pt idx="6490">
                  <c:v>565.95504055883384</c:v>
                </c:pt>
                <c:pt idx="6491">
                  <c:v>507.68010463102735</c:v>
                </c:pt>
                <c:pt idx="6492">
                  <c:v>460.30202808751665</c:v>
                </c:pt>
                <c:pt idx="6493">
                  <c:v>445.34530308509852</c:v>
                </c:pt>
                <c:pt idx="6494">
                  <c:v>435.61953964649666</c:v>
                </c:pt>
                <c:pt idx="6495">
                  <c:v>430.53826222231521</c:v>
                </c:pt>
                <c:pt idx="6496">
                  <c:v>435.33848157428412</c:v>
                </c:pt>
                <c:pt idx="6497">
                  <c:v>428.3950790990973</c:v>
                </c:pt>
                <c:pt idx="6498">
                  <c:v>398.684574352536</c:v>
                </c:pt>
                <c:pt idx="6499">
                  <c:v>380.60708505791501</c:v>
                </c:pt>
                <c:pt idx="6500">
                  <c:v>339.97169201102207</c:v>
                </c:pt>
                <c:pt idx="6501">
                  <c:v>313.10413959878412</c:v>
                </c:pt>
                <c:pt idx="6502">
                  <c:v>281.90845095887613</c:v>
                </c:pt>
                <c:pt idx="6503">
                  <c:v>258.47395601891532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58.070579582771416</c:v>
                </c:pt>
                <c:pt idx="6509">
                  <c:v>112.83738845382334</c:v>
                </c:pt>
                <c:pt idx="6510">
                  <c:v>144.70127270647106</c:v>
                </c:pt>
                <c:pt idx="6511">
                  <c:v>133.55317125449426</c:v>
                </c:pt>
                <c:pt idx="6512">
                  <c:v>98.953972248029629</c:v>
                </c:pt>
                <c:pt idx="6513">
                  <c:v>76.231938953182635</c:v>
                </c:pt>
                <c:pt idx="6514">
                  <c:v>49.673829079478821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156.79356810323057</c:v>
                </c:pt>
                <c:pt idx="6521">
                  <c:v>154.65300084230535</c:v>
                </c:pt>
                <c:pt idx="6522">
                  <c:v>148.47287412115119</c:v>
                </c:pt>
                <c:pt idx="6523">
                  <c:v>140.68807897666545</c:v>
                </c:pt>
                <c:pt idx="6524">
                  <c:v>135.26265902514189</c:v>
                </c:pt>
                <c:pt idx="6525">
                  <c:v>130.03798152574896</c:v>
                </c:pt>
                <c:pt idx="6526">
                  <c:v>110.49703010851282</c:v>
                </c:pt>
                <c:pt idx="6527">
                  <c:v>93.377915068313186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44.092511650000063</c:v>
                </c:pt>
                <c:pt idx="6534">
                  <c:v>51.115743563303795</c:v>
                </c:pt>
                <c:pt idx="6535">
                  <c:v>25.841083787333446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131.96913150226729</c:v>
                </c:pt>
                <c:pt idx="6544">
                  <c:v>216.76974571859259</c:v>
                </c:pt>
                <c:pt idx="6545">
                  <c:v>238.35862044465571</c:v>
                </c:pt>
                <c:pt idx="6546">
                  <c:v>238.04759064831813</c:v>
                </c:pt>
                <c:pt idx="6547">
                  <c:v>245.31674620961172</c:v>
                </c:pt>
                <c:pt idx="6548">
                  <c:v>255.09369771976563</c:v>
                </c:pt>
                <c:pt idx="6549">
                  <c:v>259.06902923954334</c:v>
                </c:pt>
                <c:pt idx="6550">
                  <c:v>272.39768350668464</c:v>
                </c:pt>
                <c:pt idx="6551">
                  <c:v>295.21825588993363</c:v>
                </c:pt>
                <c:pt idx="6552">
                  <c:v>315.3886825382844</c:v>
                </c:pt>
                <c:pt idx="6553">
                  <c:v>0</c:v>
                </c:pt>
                <c:pt idx="6554">
                  <c:v>10.879156082901886</c:v>
                </c:pt>
                <c:pt idx="6555">
                  <c:v>48.947384128991985</c:v>
                </c:pt>
                <c:pt idx="6556">
                  <c:v>94.895424552588111</c:v>
                </c:pt>
                <c:pt idx="6557">
                  <c:v>162.01804761403895</c:v>
                </c:pt>
                <c:pt idx="6558">
                  <c:v>199.45978144830065</c:v>
                </c:pt>
                <c:pt idx="6559">
                  <c:v>213.1550573631115</c:v>
                </c:pt>
                <c:pt idx="6560">
                  <c:v>187.46306418924337</c:v>
                </c:pt>
                <c:pt idx="6561">
                  <c:v>150.65050169509863</c:v>
                </c:pt>
                <c:pt idx="6562">
                  <c:v>101.50049569039362</c:v>
                </c:pt>
                <c:pt idx="6563">
                  <c:v>49.963985905582604</c:v>
                </c:pt>
                <c:pt idx="6564">
                  <c:v>20.833113685261594</c:v>
                </c:pt>
                <c:pt idx="6565">
                  <c:v>38.434065201876422</c:v>
                </c:pt>
                <c:pt idx="6566">
                  <c:v>70.531629894881917</c:v>
                </c:pt>
                <c:pt idx="6567">
                  <c:v>71.677269853775385</c:v>
                </c:pt>
                <c:pt idx="6568">
                  <c:v>102.52567521426766</c:v>
                </c:pt>
                <c:pt idx="6569">
                  <c:v>95.620921434717673</c:v>
                </c:pt>
                <c:pt idx="6570">
                  <c:v>83.592590174844815</c:v>
                </c:pt>
                <c:pt idx="6571">
                  <c:v>67.255027412483116</c:v>
                </c:pt>
                <c:pt idx="6572">
                  <c:v>48.402154936352929</c:v>
                </c:pt>
                <c:pt idx="6573">
                  <c:v>33.586432171737385</c:v>
                </c:pt>
                <c:pt idx="6574">
                  <c:v>34.094234028692426</c:v>
                </c:pt>
                <c:pt idx="6575">
                  <c:v>18.108852703167599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22.991876010624765</c:v>
                </c:pt>
                <c:pt idx="6581">
                  <c:v>41.511738274196432</c:v>
                </c:pt>
                <c:pt idx="6582">
                  <c:v>39.505264955709549</c:v>
                </c:pt>
                <c:pt idx="6583">
                  <c:v>29.385540238395606</c:v>
                </c:pt>
                <c:pt idx="6584">
                  <c:v>3.5341594868181119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83.464866203956902</c:v>
                </c:pt>
                <c:pt idx="6593">
                  <c:v>84.010271397695917</c:v>
                </c:pt>
                <c:pt idx="6594">
                  <c:v>85.09428941778981</c:v>
                </c:pt>
                <c:pt idx="6595">
                  <c:v>81.049405036827395</c:v>
                </c:pt>
                <c:pt idx="6596">
                  <c:v>82.70242969519893</c:v>
                </c:pt>
                <c:pt idx="6597">
                  <c:v>85.018356416377571</c:v>
                </c:pt>
                <c:pt idx="6598">
                  <c:v>88.275426227025363</c:v>
                </c:pt>
                <c:pt idx="6599">
                  <c:v>90.025482386485308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2.9175211688292393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133.14537417774679</c:v>
                </c:pt>
                <c:pt idx="6617">
                  <c:v>135.0480226678757</c:v>
                </c:pt>
                <c:pt idx="6618">
                  <c:v>133.9131405375588</c:v>
                </c:pt>
                <c:pt idx="6619">
                  <c:v>130.95081166036022</c:v>
                </c:pt>
                <c:pt idx="6620">
                  <c:v>128.39132221664329</c:v>
                </c:pt>
                <c:pt idx="6621">
                  <c:v>130.53732238541167</c:v>
                </c:pt>
                <c:pt idx="6622">
                  <c:v>137.8091968657871</c:v>
                </c:pt>
                <c:pt idx="6623">
                  <c:v>148.74640856781457</c:v>
                </c:pt>
                <c:pt idx="6624">
                  <c:v>132.40466375375084</c:v>
                </c:pt>
                <c:pt idx="6625">
                  <c:v>139.48164043705259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7.659137878242916</c:v>
                </c:pt>
                <c:pt idx="6630">
                  <c:v>33.13450498326381</c:v>
                </c:pt>
                <c:pt idx="6631">
                  <c:v>25.258815801430728</c:v>
                </c:pt>
                <c:pt idx="6632">
                  <c:v>3.7770044262373403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104.96580294163041</c:v>
                </c:pt>
                <c:pt idx="6640">
                  <c:v>124.43009564589994</c:v>
                </c:pt>
                <c:pt idx="6641">
                  <c:v>121.38233234146432</c:v>
                </c:pt>
                <c:pt idx="6642">
                  <c:v>118.41331908399135</c:v>
                </c:pt>
                <c:pt idx="6643">
                  <c:v>113.91650777634231</c:v>
                </c:pt>
                <c:pt idx="6644">
                  <c:v>109.13675872267368</c:v>
                </c:pt>
                <c:pt idx="6645">
                  <c:v>107.14408214273928</c:v>
                </c:pt>
                <c:pt idx="6646">
                  <c:v>105.38796980438086</c:v>
                </c:pt>
                <c:pt idx="6647">
                  <c:v>101.19059614953862</c:v>
                </c:pt>
                <c:pt idx="6648">
                  <c:v>95.954115462716103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196.09672657755951</c:v>
                </c:pt>
                <c:pt idx="6653">
                  <c:v>238.32250045873303</c:v>
                </c:pt>
                <c:pt idx="6654">
                  <c:v>260.27166420656647</c:v>
                </c:pt>
                <c:pt idx="6655">
                  <c:v>250.06740491096502</c:v>
                </c:pt>
                <c:pt idx="6656">
                  <c:v>221.87555561137725</c:v>
                </c:pt>
                <c:pt idx="6657">
                  <c:v>193.40756826318804</c:v>
                </c:pt>
                <c:pt idx="6658">
                  <c:v>151.79439692174992</c:v>
                </c:pt>
                <c:pt idx="6659">
                  <c:v>99.471987363511602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75.047881839595306</c:v>
                </c:pt>
                <c:pt idx="6664">
                  <c:v>69.396238317595333</c:v>
                </c:pt>
                <c:pt idx="6665">
                  <c:v>63.363585119954919</c:v>
                </c:pt>
                <c:pt idx="6666">
                  <c:v>54.470748423038984</c:v>
                </c:pt>
                <c:pt idx="6667">
                  <c:v>46.762195450332868</c:v>
                </c:pt>
                <c:pt idx="6668">
                  <c:v>39.73503210813783</c:v>
                </c:pt>
                <c:pt idx="6669">
                  <c:v>32.313176229065611</c:v>
                </c:pt>
                <c:pt idx="6670">
                  <c:v>26.360318437240842</c:v>
                </c:pt>
                <c:pt idx="6671">
                  <c:v>21.745902273414032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46.885644825220254</c:v>
                </c:pt>
                <c:pt idx="6689">
                  <c:v>52.809468264663238</c:v>
                </c:pt>
                <c:pt idx="6690">
                  <c:v>51.644506423111565</c:v>
                </c:pt>
                <c:pt idx="6691">
                  <c:v>51.931934774910502</c:v>
                </c:pt>
                <c:pt idx="6692">
                  <c:v>0</c:v>
                </c:pt>
                <c:pt idx="6693">
                  <c:v>48.783277564983067</c:v>
                </c:pt>
                <c:pt idx="6694">
                  <c:v>43.629203215948365</c:v>
                </c:pt>
                <c:pt idx="6695">
                  <c:v>41.295937342707845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24.904328814059454</c:v>
                </c:pt>
                <c:pt idx="6703">
                  <c:v>37.173769154813726</c:v>
                </c:pt>
                <c:pt idx="6704">
                  <c:v>15.221727626861536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179.59612049947006</c:v>
                </c:pt>
                <c:pt idx="6718">
                  <c:v>223.6439760222795</c:v>
                </c:pt>
                <c:pt idx="6719">
                  <c:v>232.72410503081881</c:v>
                </c:pt>
                <c:pt idx="6720">
                  <c:v>235.9575684666074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94.721681617044609</c:v>
                </c:pt>
                <c:pt idx="6737">
                  <c:v>102.78033023920224</c:v>
                </c:pt>
                <c:pt idx="6738">
                  <c:v>122.38488632583426</c:v>
                </c:pt>
                <c:pt idx="6739">
                  <c:v>147.83942356820296</c:v>
                </c:pt>
                <c:pt idx="6740">
                  <c:v>156.34059581769097</c:v>
                </c:pt>
                <c:pt idx="6741">
                  <c:v>163.47627481739551</c:v>
                </c:pt>
                <c:pt idx="6742">
                  <c:v>175.18877157446352</c:v>
                </c:pt>
                <c:pt idx="6743">
                  <c:v>190.33150382793764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121.89211692901569</c:v>
                </c:pt>
                <c:pt idx="6761">
                  <c:v>131.97059680968238</c:v>
                </c:pt>
                <c:pt idx="6762">
                  <c:v>143.89198291548547</c:v>
                </c:pt>
                <c:pt idx="6763">
                  <c:v>157.09478237305535</c:v>
                </c:pt>
                <c:pt idx="6764">
                  <c:v>167.57140003752554</c:v>
                </c:pt>
                <c:pt idx="6765">
                  <c:v>172.04523317169128</c:v>
                </c:pt>
                <c:pt idx="6766">
                  <c:v>173.38847950615647</c:v>
                </c:pt>
                <c:pt idx="6767">
                  <c:v>179.9610019329036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50.889642552742998</c:v>
                </c:pt>
                <c:pt idx="6773">
                  <c:v>87.631069291015137</c:v>
                </c:pt>
                <c:pt idx="6774">
                  <c:v>105.69637672340849</c:v>
                </c:pt>
                <c:pt idx="6775">
                  <c:v>97.165446542457062</c:v>
                </c:pt>
                <c:pt idx="6776">
                  <c:v>57.52287297647689</c:v>
                </c:pt>
                <c:pt idx="6777">
                  <c:v>8.2731723558493968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8.2106499066518381</c:v>
                </c:pt>
                <c:pt idx="6788">
                  <c:v>27.786691855168328</c:v>
                </c:pt>
                <c:pt idx="6789">
                  <c:v>45.882040516117343</c:v>
                </c:pt>
                <c:pt idx="6790">
                  <c:v>67.94582034235043</c:v>
                </c:pt>
                <c:pt idx="6791">
                  <c:v>100.93950421928116</c:v>
                </c:pt>
                <c:pt idx="6792">
                  <c:v>125.66700958486018</c:v>
                </c:pt>
                <c:pt idx="6793">
                  <c:v>130.29755239093942</c:v>
                </c:pt>
                <c:pt idx="6794">
                  <c:v>146.50243010450282</c:v>
                </c:pt>
                <c:pt idx="6795">
                  <c:v>175.91266999518149</c:v>
                </c:pt>
                <c:pt idx="6796">
                  <c:v>217.28112862771764</c:v>
                </c:pt>
                <c:pt idx="6797">
                  <c:v>261.11965757420148</c:v>
                </c:pt>
                <c:pt idx="6798">
                  <c:v>298.39486429026601</c:v>
                </c:pt>
                <c:pt idx="6799">
                  <c:v>299.07892462743223</c:v>
                </c:pt>
                <c:pt idx="6800">
                  <c:v>265.85440968638034</c:v>
                </c:pt>
                <c:pt idx="6801">
                  <c:v>203.46216440835832</c:v>
                </c:pt>
                <c:pt idx="6802">
                  <c:v>138.33417408606448</c:v>
                </c:pt>
                <c:pt idx="6803">
                  <c:v>57.151627771916424</c:v>
                </c:pt>
                <c:pt idx="6804">
                  <c:v>252.68691079240131</c:v>
                </c:pt>
                <c:pt idx="6805">
                  <c:v>0</c:v>
                </c:pt>
                <c:pt idx="6806">
                  <c:v>205.54420055346293</c:v>
                </c:pt>
                <c:pt idx="6807">
                  <c:v>184.70199368753563</c:v>
                </c:pt>
                <c:pt idx="6808">
                  <c:v>176.98143696043226</c:v>
                </c:pt>
                <c:pt idx="6809">
                  <c:v>162.86632265219674</c:v>
                </c:pt>
                <c:pt idx="6810">
                  <c:v>149.03759626722777</c:v>
                </c:pt>
                <c:pt idx="6811">
                  <c:v>146.50265057011333</c:v>
                </c:pt>
                <c:pt idx="6812">
                  <c:v>141.0069415689195</c:v>
                </c:pt>
                <c:pt idx="6813">
                  <c:v>147.69163594400129</c:v>
                </c:pt>
                <c:pt idx="6814">
                  <c:v>145.66741713650208</c:v>
                </c:pt>
                <c:pt idx="6815">
                  <c:v>149.77058126612687</c:v>
                </c:pt>
                <c:pt idx="6816">
                  <c:v>146.50588477314085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228.29593545740562</c:v>
                </c:pt>
                <c:pt idx="6821">
                  <c:v>294.22364275469113</c:v>
                </c:pt>
                <c:pt idx="6822">
                  <c:v>342.72029127362663</c:v>
                </c:pt>
                <c:pt idx="6823">
                  <c:v>356.16182553549282</c:v>
                </c:pt>
                <c:pt idx="6824">
                  <c:v>349.78918201304805</c:v>
                </c:pt>
                <c:pt idx="6825">
                  <c:v>291.69911683196102</c:v>
                </c:pt>
                <c:pt idx="6826">
                  <c:v>208.87605059221917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84.591910608036727</c:v>
                </c:pt>
                <c:pt idx="6832">
                  <c:v>80.368432563793391</c:v>
                </c:pt>
                <c:pt idx="6833">
                  <c:v>76.443552927082123</c:v>
                </c:pt>
                <c:pt idx="6834">
                  <c:v>81.465402186958997</c:v>
                </c:pt>
                <c:pt idx="6835">
                  <c:v>84.517238939696853</c:v>
                </c:pt>
                <c:pt idx="6836">
                  <c:v>80.137821444326804</c:v>
                </c:pt>
                <c:pt idx="6837">
                  <c:v>79.824180716017068</c:v>
                </c:pt>
                <c:pt idx="6838">
                  <c:v>85.824143270450534</c:v>
                </c:pt>
                <c:pt idx="6839">
                  <c:v>100.75913952115226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21.667171651914373</c:v>
                </c:pt>
                <c:pt idx="6845">
                  <c:v>51.781376151080053</c:v>
                </c:pt>
                <c:pt idx="6846">
                  <c:v>84.454599401057976</c:v>
                </c:pt>
                <c:pt idx="6847">
                  <c:v>83.928452824801752</c:v>
                </c:pt>
                <c:pt idx="6848">
                  <c:v>42.82000040650712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19.152985707639232</c:v>
                </c:pt>
                <c:pt idx="6857">
                  <c:v>33.457456438052816</c:v>
                </c:pt>
                <c:pt idx="6858">
                  <c:v>45.600781622131365</c:v>
                </c:pt>
                <c:pt idx="6859">
                  <c:v>53.5855879605827</c:v>
                </c:pt>
                <c:pt idx="6860">
                  <c:v>60.311227862585497</c:v>
                </c:pt>
                <c:pt idx="6861">
                  <c:v>57.879575959036231</c:v>
                </c:pt>
                <c:pt idx="6862">
                  <c:v>68.781800186572525</c:v>
                </c:pt>
                <c:pt idx="6863">
                  <c:v>355.82747864583757</c:v>
                </c:pt>
                <c:pt idx="6864">
                  <c:v>124.9389419550526</c:v>
                </c:pt>
                <c:pt idx="6865">
                  <c:v>162.24056148915605</c:v>
                </c:pt>
                <c:pt idx="6866">
                  <c:v>175.24030159297956</c:v>
                </c:pt>
                <c:pt idx="6867">
                  <c:v>221.27785373165671</c:v>
                </c:pt>
                <c:pt idx="6868">
                  <c:v>281.70635651773102</c:v>
                </c:pt>
                <c:pt idx="6869">
                  <c:v>314.50633865845191</c:v>
                </c:pt>
                <c:pt idx="6870">
                  <c:v>331.13270860438661</c:v>
                </c:pt>
                <c:pt idx="6871">
                  <c:v>314.95298276847006</c:v>
                </c:pt>
                <c:pt idx="6872">
                  <c:v>286.25750667719035</c:v>
                </c:pt>
                <c:pt idx="6873">
                  <c:v>255.04432770326696</c:v>
                </c:pt>
                <c:pt idx="6874">
                  <c:v>221.75924962066438</c:v>
                </c:pt>
                <c:pt idx="6875">
                  <c:v>150.43877357249767</c:v>
                </c:pt>
                <c:pt idx="6876">
                  <c:v>95.821761278568204</c:v>
                </c:pt>
                <c:pt idx="6877">
                  <c:v>69.644796162561988</c:v>
                </c:pt>
                <c:pt idx="6878">
                  <c:v>51.291681703571726</c:v>
                </c:pt>
                <c:pt idx="6879">
                  <c:v>316.3831246420155</c:v>
                </c:pt>
                <c:pt idx="6880">
                  <c:v>332.70352428024859</c:v>
                </c:pt>
                <c:pt idx="6881">
                  <c:v>318.25899566476062</c:v>
                </c:pt>
                <c:pt idx="6882">
                  <c:v>295.2400807174543</c:v>
                </c:pt>
                <c:pt idx="6883">
                  <c:v>263.19735545650548</c:v>
                </c:pt>
                <c:pt idx="6884">
                  <c:v>235.52621489501018</c:v>
                </c:pt>
                <c:pt idx="6885">
                  <c:v>213.05886437713048</c:v>
                </c:pt>
                <c:pt idx="6886">
                  <c:v>197.67612263515406</c:v>
                </c:pt>
                <c:pt idx="6887">
                  <c:v>191.91564935495663</c:v>
                </c:pt>
                <c:pt idx="6888">
                  <c:v>177.71530673306233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18.464916917539647</c:v>
                </c:pt>
                <c:pt idx="6905">
                  <c:v>18.047143150390035</c:v>
                </c:pt>
                <c:pt idx="6906">
                  <c:v>18.585967020643771</c:v>
                </c:pt>
                <c:pt idx="6907">
                  <c:v>18.959561057844788</c:v>
                </c:pt>
                <c:pt idx="6908">
                  <c:v>21.138669027297169</c:v>
                </c:pt>
                <c:pt idx="6909">
                  <c:v>24.482738838301216</c:v>
                </c:pt>
                <c:pt idx="6910">
                  <c:v>26.172007373915712</c:v>
                </c:pt>
                <c:pt idx="6911">
                  <c:v>25.035662727268765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23.026151766727594</c:v>
                </c:pt>
                <c:pt idx="6929">
                  <c:v>47.250242824341569</c:v>
                </c:pt>
                <c:pt idx="6930">
                  <c:v>59.346360189022221</c:v>
                </c:pt>
                <c:pt idx="6931">
                  <c:v>64.246221974051707</c:v>
                </c:pt>
                <c:pt idx="6932">
                  <c:v>63.127736693732857</c:v>
                </c:pt>
                <c:pt idx="6933">
                  <c:v>70.73790363613017</c:v>
                </c:pt>
                <c:pt idx="6934">
                  <c:v>71.105024336955637</c:v>
                </c:pt>
                <c:pt idx="6935">
                  <c:v>65.482312110548321</c:v>
                </c:pt>
                <c:pt idx="6936">
                  <c:v>47.787608853779886</c:v>
                </c:pt>
                <c:pt idx="6937">
                  <c:v>54.03555078172252</c:v>
                </c:pt>
                <c:pt idx="6938">
                  <c:v>67.492606958026897</c:v>
                </c:pt>
                <c:pt idx="6939">
                  <c:v>114.78762806305048</c:v>
                </c:pt>
                <c:pt idx="6940">
                  <c:v>171.22949087558891</c:v>
                </c:pt>
                <c:pt idx="6941">
                  <c:v>192.33291759997712</c:v>
                </c:pt>
                <c:pt idx="6942">
                  <c:v>212.1157371493058</c:v>
                </c:pt>
                <c:pt idx="6943">
                  <c:v>198.30185574139841</c:v>
                </c:pt>
                <c:pt idx="6944">
                  <c:v>166.25450745411354</c:v>
                </c:pt>
                <c:pt idx="6945">
                  <c:v>113.06270877212</c:v>
                </c:pt>
                <c:pt idx="6946">
                  <c:v>49.751523514266978</c:v>
                </c:pt>
                <c:pt idx="6947">
                  <c:v>12.478451627006564</c:v>
                </c:pt>
                <c:pt idx="6948">
                  <c:v>45.065838781330456</c:v>
                </c:pt>
                <c:pt idx="6949">
                  <c:v>84.244213940003192</c:v>
                </c:pt>
                <c:pt idx="6950">
                  <c:v>89.430144617290637</c:v>
                </c:pt>
                <c:pt idx="6951">
                  <c:v>76.127810713769861</c:v>
                </c:pt>
                <c:pt idx="6952">
                  <c:v>86.749703451744097</c:v>
                </c:pt>
                <c:pt idx="6953">
                  <c:v>68.494243764897533</c:v>
                </c:pt>
                <c:pt idx="6954">
                  <c:v>52.303423267884511</c:v>
                </c:pt>
                <c:pt idx="6955">
                  <c:v>41.491335117263361</c:v>
                </c:pt>
                <c:pt idx="6956">
                  <c:v>32.411026602297056</c:v>
                </c:pt>
                <c:pt idx="6957">
                  <c:v>31.438763373060681</c:v>
                </c:pt>
                <c:pt idx="6958">
                  <c:v>27.185509857629427</c:v>
                </c:pt>
                <c:pt idx="6959">
                  <c:v>24.268091968544411</c:v>
                </c:pt>
                <c:pt idx="6960">
                  <c:v>31.16480190827906</c:v>
                </c:pt>
                <c:pt idx="6961">
                  <c:v>21.020042332077082</c:v>
                </c:pt>
                <c:pt idx="6962">
                  <c:v>24.333174207018999</c:v>
                </c:pt>
                <c:pt idx="6963">
                  <c:v>56.091980020950984</c:v>
                </c:pt>
                <c:pt idx="6964">
                  <c:v>91.717105174602409</c:v>
                </c:pt>
                <c:pt idx="6965">
                  <c:v>116.30405652523871</c:v>
                </c:pt>
                <c:pt idx="6966">
                  <c:v>112.39679925041918</c:v>
                </c:pt>
                <c:pt idx="6967">
                  <c:v>75.161275899211432</c:v>
                </c:pt>
                <c:pt idx="6968">
                  <c:v>21.246645668130327</c:v>
                </c:pt>
                <c:pt idx="6969">
                  <c:v>0</c:v>
                </c:pt>
                <c:pt idx="6970">
                  <c:v>131.87061566250827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82.715488669090263</c:v>
                </c:pt>
                <c:pt idx="6976">
                  <c:v>95.914323281757689</c:v>
                </c:pt>
                <c:pt idx="6977">
                  <c:v>82.789542612985443</c:v>
                </c:pt>
                <c:pt idx="6978">
                  <c:v>69.988537230044216</c:v>
                </c:pt>
                <c:pt idx="6979">
                  <c:v>58.111855998776477</c:v>
                </c:pt>
                <c:pt idx="6980">
                  <c:v>50.222093500496683</c:v>
                </c:pt>
                <c:pt idx="6981">
                  <c:v>47.26425522907742</c:v>
                </c:pt>
                <c:pt idx="6982">
                  <c:v>47.352614688974612</c:v>
                </c:pt>
                <c:pt idx="6983">
                  <c:v>51.119262973595525</c:v>
                </c:pt>
                <c:pt idx="6984">
                  <c:v>54.445262374372646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165.82231728914326</c:v>
                </c:pt>
                <c:pt idx="6989">
                  <c:v>196.59436023737251</c:v>
                </c:pt>
                <c:pt idx="6990">
                  <c:v>210.4727230827441</c:v>
                </c:pt>
                <c:pt idx="6991">
                  <c:v>198.50223216216733</c:v>
                </c:pt>
                <c:pt idx="6992">
                  <c:v>164.39856270304497</c:v>
                </c:pt>
                <c:pt idx="6993">
                  <c:v>119.46276565266112</c:v>
                </c:pt>
                <c:pt idx="6994">
                  <c:v>67.624302049940837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68.519848313164147</c:v>
                </c:pt>
                <c:pt idx="6999">
                  <c:v>75.334991160385712</c:v>
                </c:pt>
                <c:pt idx="7000">
                  <c:v>74.261313811391361</c:v>
                </c:pt>
                <c:pt idx="7001">
                  <c:v>67.469149137653091</c:v>
                </c:pt>
                <c:pt idx="7002">
                  <c:v>61.896569763303731</c:v>
                </c:pt>
                <c:pt idx="7003">
                  <c:v>64.135837155225659</c:v>
                </c:pt>
                <c:pt idx="7004">
                  <c:v>71.956876176954381</c:v>
                </c:pt>
                <c:pt idx="7005">
                  <c:v>78.84481594902924</c:v>
                </c:pt>
                <c:pt idx="7006">
                  <c:v>83.798672990520089</c:v>
                </c:pt>
                <c:pt idx="7007">
                  <c:v>93.403082085971008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117.89318889501988</c:v>
                </c:pt>
                <c:pt idx="7025">
                  <c:v>118.28986416249333</c:v>
                </c:pt>
                <c:pt idx="7026">
                  <c:v>109.96749662018509</c:v>
                </c:pt>
                <c:pt idx="7027">
                  <c:v>106.61486275509951</c:v>
                </c:pt>
                <c:pt idx="7028">
                  <c:v>104.05516226748377</c:v>
                </c:pt>
                <c:pt idx="7029">
                  <c:v>100.91715982934382</c:v>
                </c:pt>
                <c:pt idx="7030">
                  <c:v>101.49128527477666</c:v>
                </c:pt>
                <c:pt idx="7031">
                  <c:v>107.79089652591574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20.331835907715856</c:v>
                </c:pt>
                <c:pt idx="7047">
                  <c:v>33.984682618165209</c:v>
                </c:pt>
                <c:pt idx="7048">
                  <c:v>68.582294054427337</c:v>
                </c:pt>
                <c:pt idx="7049">
                  <c:v>71.447282260170141</c:v>
                </c:pt>
                <c:pt idx="7050">
                  <c:v>54.321482839696102</c:v>
                </c:pt>
                <c:pt idx="7051">
                  <c:v>32.426063992754166</c:v>
                </c:pt>
                <c:pt idx="7052">
                  <c:v>264.96817528033779</c:v>
                </c:pt>
                <c:pt idx="7053">
                  <c:v>296.28301763859201</c:v>
                </c:pt>
                <c:pt idx="7054">
                  <c:v>275.86799374726536</c:v>
                </c:pt>
                <c:pt idx="7055">
                  <c:v>284.08625485788497</c:v>
                </c:pt>
                <c:pt idx="7056">
                  <c:v>292.42428799202622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56.168694291649388</c:v>
                </c:pt>
                <c:pt idx="7073">
                  <c:v>64.613157295914732</c:v>
                </c:pt>
                <c:pt idx="7074">
                  <c:v>75.327801718290928</c:v>
                </c:pt>
                <c:pt idx="7075">
                  <c:v>91.177198607043692</c:v>
                </c:pt>
                <c:pt idx="7076">
                  <c:v>107.98058220122761</c:v>
                </c:pt>
                <c:pt idx="7077">
                  <c:v>126.33620453540095</c:v>
                </c:pt>
                <c:pt idx="7078">
                  <c:v>147.63786195356397</c:v>
                </c:pt>
                <c:pt idx="7079">
                  <c:v>161.57646345558339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26.753923564430011</c:v>
                </c:pt>
                <c:pt idx="7087">
                  <c:v>32.255741058277749</c:v>
                </c:pt>
                <c:pt idx="7088">
                  <c:v>19.356459551908301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120.29205239037779</c:v>
                </c:pt>
                <c:pt idx="7097">
                  <c:v>110.22536485872538</c:v>
                </c:pt>
                <c:pt idx="7098">
                  <c:v>96.950499734467229</c:v>
                </c:pt>
                <c:pt idx="7099">
                  <c:v>84.822319927955547</c:v>
                </c:pt>
                <c:pt idx="7100">
                  <c:v>71.247703050202659</c:v>
                </c:pt>
                <c:pt idx="7101">
                  <c:v>54.709397835710263</c:v>
                </c:pt>
                <c:pt idx="7102">
                  <c:v>43.175499672243745</c:v>
                </c:pt>
                <c:pt idx="7103">
                  <c:v>32.661505483624367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34.421588213495895</c:v>
                </c:pt>
                <c:pt idx="7121">
                  <c:v>34.255941222966115</c:v>
                </c:pt>
                <c:pt idx="7122">
                  <c:v>33.552201620347631</c:v>
                </c:pt>
                <c:pt idx="7123">
                  <c:v>37.816836235410875</c:v>
                </c:pt>
                <c:pt idx="7124">
                  <c:v>42.26643972366206</c:v>
                </c:pt>
                <c:pt idx="7125">
                  <c:v>51.634181520747902</c:v>
                </c:pt>
                <c:pt idx="7126">
                  <c:v>57.302535993433864</c:v>
                </c:pt>
                <c:pt idx="7127">
                  <c:v>61.3566126298537</c:v>
                </c:pt>
                <c:pt idx="7128">
                  <c:v>47.50657608501966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148.11758925084058</c:v>
                </c:pt>
                <c:pt idx="7133">
                  <c:v>174.86694748088433</c:v>
                </c:pt>
                <c:pt idx="7134">
                  <c:v>0</c:v>
                </c:pt>
                <c:pt idx="7135">
                  <c:v>0</c:v>
                </c:pt>
                <c:pt idx="7136">
                  <c:v>184.71634093281097</c:v>
                </c:pt>
                <c:pt idx="7137">
                  <c:v>155.59868655287204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171.37334496700498</c:v>
                </c:pt>
                <c:pt idx="7145">
                  <c:v>159.06217901790166</c:v>
                </c:pt>
                <c:pt idx="7146">
                  <c:v>146.7554006177885</c:v>
                </c:pt>
                <c:pt idx="7147">
                  <c:v>138.27355025095864</c:v>
                </c:pt>
                <c:pt idx="7148">
                  <c:v>125.25895879992478</c:v>
                </c:pt>
                <c:pt idx="7149">
                  <c:v>122.42217063160962</c:v>
                </c:pt>
                <c:pt idx="7150">
                  <c:v>119.38485105506268</c:v>
                </c:pt>
                <c:pt idx="7151">
                  <c:v>118.18573605397401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233.43067976475609</c:v>
                </c:pt>
                <c:pt idx="7158">
                  <c:v>266.52606555254607</c:v>
                </c:pt>
                <c:pt idx="7159">
                  <c:v>273.07468386542934</c:v>
                </c:pt>
                <c:pt idx="7160">
                  <c:v>246.5256072988837</c:v>
                </c:pt>
                <c:pt idx="7161">
                  <c:v>189.47835317308613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42.559182774069214</c:v>
                </c:pt>
                <c:pt idx="7170">
                  <c:v>0</c:v>
                </c:pt>
                <c:pt idx="7171">
                  <c:v>0</c:v>
                </c:pt>
                <c:pt idx="7172">
                  <c:v>16.958006323140921</c:v>
                </c:pt>
                <c:pt idx="7173">
                  <c:v>11.519531711756528</c:v>
                </c:pt>
                <c:pt idx="7174">
                  <c:v>8.6003372056535738</c:v>
                </c:pt>
                <c:pt idx="7175">
                  <c:v>10.617871632878394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118.22898308769393</c:v>
                </c:pt>
                <c:pt idx="7193">
                  <c:v>114.24175025401803</c:v>
                </c:pt>
                <c:pt idx="7194">
                  <c:v>112.00864209778373</c:v>
                </c:pt>
                <c:pt idx="7195">
                  <c:v>108.95826786137593</c:v>
                </c:pt>
                <c:pt idx="7196">
                  <c:v>0</c:v>
                </c:pt>
                <c:pt idx="7197">
                  <c:v>93.835068534458742</c:v>
                </c:pt>
                <c:pt idx="7198">
                  <c:v>78.003324898455816</c:v>
                </c:pt>
                <c:pt idx="7199">
                  <c:v>70.154714040675373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50.244390874591751</c:v>
                </c:pt>
                <c:pt idx="7219">
                  <c:v>57.338398019530722</c:v>
                </c:pt>
                <c:pt idx="7220">
                  <c:v>70.305884707955883</c:v>
                </c:pt>
                <c:pt idx="7221">
                  <c:v>84.502359995126241</c:v>
                </c:pt>
                <c:pt idx="7222">
                  <c:v>100.04720042391699</c:v>
                </c:pt>
                <c:pt idx="7223">
                  <c:v>113.54640944484441</c:v>
                </c:pt>
                <c:pt idx="7224">
                  <c:v>125.9105302218767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13.699847052140854</c:v>
                </c:pt>
                <c:pt idx="7232">
                  <c:v>2.9569773298979953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79.895421673586355</c:v>
                </c:pt>
                <c:pt idx="7243">
                  <c:v>67.450150961518091</c:v>
                </c:pt>
                <c:pt idx="7244">
                  <c:v>50.273801531509008</c:v>
                </c:pt>
                <c:pt idx="7245">
                  <c:v>41.257617900204735</c:v>
                </c:pt>
                <c:pt idx="7246">
                  <c:v>31.773527649692895</c:v>
                </c:pt>
                <c:pt idx="7247">
                  <c:v>25.645099353715892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26.304958174627927</c:v>
                </c:pt>
                <c:pt idx="7267">
                  <c:v>26.858299221072542</c:v>
                </c:pt>
                <c:pt idx="7268">
                  <c:v>24.208570643651314</c:v>
                </c:pt>
                <c:pt idx="7269">
                  <c:v>18.433580187263004</c:v>
                </c:pt>
                <c:pt idx="7270">
                  <c:v>18.829838297259371</c:v>
                </c:pt>
                <c:pt idx="7271">
                  <c:v>19.062226033743976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2.2882011147550259</c:v>
                </c:pt>
                <c:pt idx="7292">
                  <c:v>7.9239680010231694</c:v>
                </c:pt>
                <c:pt idx="7293">
                  <c:v>9.1586986779788901</c:v>
                </c:pt>
                <c:pt idx="7294">
                  <c:v>11.813546062555346</c:v>
                </c:pt>
                <c:pt idx="7295">
                  <c:v>15.62447713391397</c:v>
                </c:pt>
                <c:pt idx="7296">
                  <c:v>19.52136777709643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116.2030370100135</c:v>
                </c:pt>
                <c:pt idx="7302">
                  <c:v>158.72023066471598</c:v>
                </c:pt>
                <c:pt idx="7303">
                  <c:v>0</c:v>
                </c:pt>
                <c:pt idx="7304">
                  <c:v>184.94844781554809</c:v>
                </c:pt>
                <c:pt idx="7305">
                  <c:v>169.8250826466091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187.05928309311244</c:v>
                </c:pt>
                <c:pt idx="7314">
                  <c:v>196.07118716253621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226.10713644112693</c:v>
                </c:pt>
                <c:pt idx="7321">
                  <c:v>235.74799059707851</c:v>
                </c:pt>
                <c:pt idx="7322">
                  <c:v>238.10765427924039</c:v>
                </c:pt>
                <c:pt idx="7323">
                  <c:v>253.62802853762304</c:v>
                </c:pt>
                <c:pt idx="7324">
                  <c:v>284.30288160366968</c:v>
                </c:pt>
                <c:pt idx="7325">
                  <c:v>310.91002940558587</c:v>
                </c:pt>
                <c:pt idx="7326">
                  <c:v>325.71086583080449</c:v>
                </c:pt>
                <c:pt idx="7327">
                  <c:v>328.62725520266247</c:v>
                </c:pt>
                <c:pt idx="7328">
                  <c:v>318.2360295123151</c:v>
                </c:pt>
                <c:pt idx="7329">
                  <c:v>284.11434147677852</c:v>
                </c:pt>
                <c:pt idx="7330">
                  <c:v>233.55354378951614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173.57501395246362</c:v>
                </c:pt>
                <c:pt idx="7337">
                  <c:v>169.55467331810368</c:v>
                </c:pt>
                <c:pt idx="7338">
                  <c:v>163.00460885057365</c:v>
                </c:pt>
                <c:pt idx="7339">
                  <c:v>144.6378115303466</c:v>
                </c:pt>
                <c:pt idx="7340">
                  <c:v>124.78708178920414</c:v>
                </c:pt>
                <c:pt idx="7341">
                  <c:v>109.50919941391203</c:v>
                </c:pt>
                <c:pt idx="7342">
                  <c:v>104.81195975482031</c:v>
                </c:pt>
                <c:pt idx="7343">
                  <c:v>99.755437121140218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9.6184639471926445</c:v>
                </c:pt>
                <c:pt idx="7362">
                  <c:v>9.029090067403871</c:v>
                </c:pt>
                <c:pt idx="7363">
                  <c:v>9.6902155131929604</c:v>
                </c:pt>
                <c:pt idx="7364">
                  <c:v>9.3919262760282791</c:v>
                </c:pt>
                <c:pt idx="7365">
                  <c:v>11.656051515240641</c:v>
                </c:pt>
                <c:pt idx="7366">
                  <c:v>12.217539458289721</c:v>
                </c:pt>
                <c:pt idx="7367">
                  <c:v>12.337858303228813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98.255992623957709</c:v>
                </c:pt>
                <c:pt idx="7385">
                  <c:v>83.292070007983881</c:v>
                </c:pt>
                <c:pt idx="7386">
                  <c:v>72.443217765853589</c:v>
                </c:pt>
                <c:pt idx="7387">
                  <c:v>65.348165262061642</c:v>
                </c:pt>
                <c:pt idx="7388">
                  <c:v>57.819673399287076</c:v>
                </c:pt>
                <c:pt idx="7389">
                  <c:v>52.168658078663007</c:v>
                </c:pt>
                <c:pt idx="7390">
                  <c:v>48.78228821151751</c:v>
                </c:pt>
                <c:pt idx="7391">
                  <c:v>46.550019300557928</c:v>
                </c:pt>
                <c:pt idx="7392">
                  <c:v>45.005196199007933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38.168285797792691</c:v>
                </c:pt>
                <c:pt idx="7410">
                  <c:v>42.31813753254913</c:v>
                </c:pt>
                <c:pt idx="7411">
                  <c:v>41.697324481984666</c:v>
                </c:pt>
                <c:pt idx="7412">
                  <c:v>39.220030332156739</c:v>
                </c:pt>
                <c:pt idx="7413">
                  <c:v>36.831095642225975</c:v>
                </c:pt>
                <c:pt idx="7414">
                  <c:v>36.110645088921515</c:v>
                </c:pt>
                <c:pt idx="7415">
                  <c:v>30.924611354844885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0.39107619233823243</c:v>
                </c:pt>
                <c:pt idx="7484">
                  <c:v>0</c:v>
                </c:pt>
                <c:pt idx="7485">
                  <c:v>0</c:v>
                </c:pt>
                <c:pt idx="7486">
                  <c:v>0.3267402647773423</c:v>
                </c:pt>
                <c:pt idx="7487">
                  <c:v>29.727034377509412</c:v>
                </c:pt>
                <c:pt idx="7488">
                  <c:v>64.109710508263234</c:v>
                </c:pt>
                <c:pt idx="7489">
                  <c:v>69.034636254161398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163.27735313134011</c:v>
                </c:pt>
                <c:pt idx="7496">
                  <c:v>129.67802212623198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103.30597413524468</c:v>
                </c:pt>
                <c:pt idx="7507">
                  <c:v>93.547093035317673</c:v>
                </c:pt>
                <c:pt idx="7508">
                  <c:v>85.558110191774958</c:v>
                </c:pt>
                <c:pt idx="7509">
                  <c:v>80.415210828793946</c:v>
                </c:pt>
                <c:pt idx="7510">
                  <c:v>72.427062300205392</c:v>
                </c:pt>
                <c:pt idx="7511">
                  <c:v>66.065097852101673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33.261991529329244</c:v>
                </c:pt>
                <c:pt idx="7555">
                  <c:v>0</c:v>
                </c:pt>
                <c:pt idx="7556">
                  <c:v>38.122267246978573</c:v>
                </c:pt>
                <c:pt idx="7557">
                  <c:v>38.328334619842671</c:v>
                </c:pt>
                <c:pt idx="7558">
                  <c:v>41.906671841138454</c:v>
                </c:pt>
                <c:pt idx="7559">
                  <c:v>51.20694163410446</c:v>
                </c:pt>
                <c:pt idx="7560">
                  <c:v>64.272608239260137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16.263885739292121</c:v>
                </c:pt>
                <c:pt idx="7579">
                  <c:v>0</c:v>
                </c:pt>
                <c:pt idx="7580">
                  <c:v>7.7743056333349045</c:v>
                </c:pt>
                <c:pt idx="7581">
                  <c:v>2.0806761558814486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91.30249517605165</c:v>
                </c:pt>
                <c:pt idx="7627">
                  <c:v>102.02267556306015</c:v>
                </c:pt>
                <c:pt idx="7628">
                  <c:v>118.8172840592637</c:v>
                </c:pt>
                <c:pt idx="7629">
                  <c:v>131.10129532979238</c:v>
                </c:pt>
                <c:pt idx="7630">
                  <c:v>137.96730228723692</c:v>
                </c:pt>
                <c:pt idx="7631">
                  <c:v>146.83193894672527</c:v>
                </c:pt>
                <c:pt idx="7632">
                  <c:v>150.39398237481211</c:v>
                </c:pt>
                <c:pt idx="7633">
                  <c:v>153.57867241808367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82.917465882701464</c:v>
                </c:pt>
                <c:pt idx="7653">
                  <c:v>79.422683414835603</c:v>
                </c:pt>
                <c:pt idx="7654">
                  <c:v>82.92174544458193</c:v>
                </c:pt>
                <c:pt idx="7655">
                  <c:v>85.597377228146598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184.98805079916352</c:v>
                </c:pt>
                <c:pt idx="7675">
                  <c:v>191.06456962606455</c:v>
                </c:pt>
                <c:pt idx="7676">
                  <c:v>201.25605577002005</c:v>
                </c:pt>
                <c:pt idx="7677">
                  <c:v>211.72933124435301</c:v>
                </c:pt>
                <c:pt idx="7678">
                  <c:v>222.34402406330125</c:v>
                </c:pt>
                <c:pt idx="7679">
                  <c:v>228.99686211013025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12.07371367105867</c:v>
                </c:pt>
                <c:pt idx="7686">
                  <c:v>37.917084615122064</c:v>
                </c:pt>
                <c:pt idx="7687">
                  <c:v>43.075257064061816</c:v>
                </c:pt>
                <c:pt idx="7688">
                  <c:v>31.245571517514179</c:v>
                </c:pt>
                <c:pt idx="7689">
                  <c:v>0.91205728439285849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2.5510752074608831</c:v>
                </c:pt>
                <c:pt idx="7703">
                  <c:v>1.549046367677704</c:v>
                </c:pt>
                <c:pt idx="7704">
                  <c:v>5.0605397862295263</c:v>
                </c:pt>
                <c:pt idx="7705">
                  <c:v>25.141880646838615</c:v>
                </c:pt>
                <c:pt idx="7706">
                  <c:v>39.860522607160192</c:v>
                </c:pt>
                <c:pt idx="7707">
                  <c:v>62.489021219870835</c:v>
                </c:pt>
                <c:pt idx="7708">
                  <c:v>102.87649623865923</c:v>
                </c:pt>
                <c:pt idx="7709">
                  <c:v>144.10062728488168</c:v>
                </c:pt>
                <c:pt idx="7710">
                  <c:v>177.80633043064131</c:v>
                </c:pt>
                <c:pt idx="7711">
                  <c:v>179.21780371910882</c:v>
                </c:pt>
                <c:pt idx="7712">
                  <c:v>153.87767548167602</c:v>
                </c:pt>
                <c:pt idx="7713">
                  <c:v>122.04843105047291</c:v>
                </c:pt>
                <c:pt idx="7714">
                  <c:v>81.721047869494384</c:v>
                </c:pt>
                <c:pt idx="7715">
                  <c:v>56.451993693480404</c:v>
                </c:pt>
                <c:pt idx="7716">
                  <c:v>75.279424493829197</c:v>
                </c:pt>
                <c:pt idx="7717">
                  <c:v>93.809459055871571</c:v>
                </c:pt>
                <c:pt idx="7718">
                  <c:v>94.37732220882765</c:v>
                </c:pt>
                <c:pt idx="7719">
                  <c:v>105.21179031052304</c:v>
                </c:pt>
                <c:pt idx="7720">
                  <c:v>119.70459932770308</c:v>
                </c:pt>
                <c:pt idx="7721">
                  <c:v>101.68298989367122</c:v>
                </c:pt>
                <c:pt idx="7722">
                  <c:v>105.03363609783997</c:v>
                </c:pt>
                <c:pt idx="7723">
                  <c:v>98.768698220504064</c:v>
                </c:pt>
                <c:pt idx="7724">
                  <c:v>87.390111306788299</c:v>
                </c:pt>
                <c:pt idx="7725">
                  <c:v>331.7153225017982</c:v>
                </c:pt>
                <c:pt idx="7726">
                  <c:v>367.56050605618316</c:v>
                </c:pt>
                <c:pt idx="7727">
                  <c:v>379.14065023494794</c:v>
                </c:pt>
                <c:pt idx="7728">
                  <c:v>376.7136950507562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89.102108356451311</c:v>
                </c:pt>
                <c:pt idx="7735">
                  <c:v>97.320837462697682</c:v>
                </c:pt>
                <c:pt idx="7736">
                  <c:v>81.711241287368466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184.49269765825466</c:v>
                </c:pt>
                <c:pt idx="7748">
                  <c:v>180.98005582406071</c:v>
                </c:pt>
                <c:pt idx="7749">
                  <c:v>183.08981704590667</c:v>
                </c:pt>
                <c:pt idx="7750">
                  <c:v>193.23743756060151</c:v>
                </c:pt>
                <c:pt idx="7751">
                  <c:v>209.71485209445933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219.8201725530127</c:v>
                </c:pt>
                <c:pt idx="7770">
                  <c:v>203.80585993189518</c:v>
                </c:pt>
                <c:pt idx="7771">
                  <c:v>199.28617350755201</c:v>
                </c:pt>
                <c:pt idx="7772">
                  <c:v>205.33407513954833</c:v>
                </c:pt>
                <c:pt idx="7773">
                  <c:v>213.3598220746002</c:v>
                </c:pt>
                <c:pt idx="7774">
                  <c:v>223.94756632855206</c:v>
                </c:pt>
                <c:pt idx="7775">
                  <c:v>231.46853949609809</c:v>
                </c:pt>
                <c:pt idx="7776">
                  <c:v>2.031786112634336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57.061905630753756</c:v>
                </c:pt>
                <c:pt idx="7783">
                  <c:v>68.37168922290391</c:v>
                </c:pt>
                <c:pt idx="7784">
                  <c:v>68.294389780965957</c:v>
                </c:pt>
                <c:pt idx="7785">
                  <c:v>36.496898621226478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8.2879374372844836</c:v>
                </c:pt>
                <c:pt idx="7795">
                  <c:v>1.0988864521739288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119.14891501486261</c:v>
                </c:pt>
                <c:pt idx="7819">
                  <c:v>0</c:v>
                </c:pt>
                <c:pt idx="7820">
                  <c:v>154.79629786072775</c:v>
                </c:pt>
                <c:pt idx="7821">
                  <c:v>176.55771500149388</c:v>
                </c:pt>
                <c:pt idx="7822">
                  <c:v>199.88891614788957</c:v>
                </c:pt>
                <c:pt idx="7823">
                  <c:v>223.66629721244075</c:v>
                </c:pt>
                <c:pt idx="7824">
                  <c:v>245.12169537691483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470.92420164258817</c:v>
                </c:pt>
                <c:pt idx="7832">
                  <c:v>465.56062728316698</c:v>
                </c:pt>
                <c:pt idx="7833">
                  <c:v>459.8753225429075</c:v>
                </c:pt>
                <c:pt idx="7834">
                  <c:v>443.44641647319094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402.40203208716281</c:v>
                </c:pt>
                <c:pt idx="7840">
                  <c:v>369.47154065247139</c:v>
                </c:pt>
                <c:pt idx="7841">
                  <c:v>357.63819990587757</c:v>
                </c:pt>
                <c:pt idx="7842">
                  <c:v>353.11193215804906</c:v>
                </c:pt>
                <c:pt idx="7843">
                  <c:v>335.29837775779811</c:v>
                </c:pt>
                <c:pt idx="7844">
                  <c:v>330.39736755712647</c:v>
                </c:pt>
                <c:pt idx="7845">
                  <c:v>327.45665739387027</c:v>
                </c:pt>
                <c:pt idx="7846">
                  <c:v>313.31867289926117</c:v>
                </c:pt>
                <c:pt idx="7847">
                  <c:v>313.43804944213639</c:v>
                </c:pt>
                <c:pt idx="7848">
                  <c:v>0</c:v>
                </c:pt>
                <c:pt idx="7849">
                  <c:v>3.0707882389552879</c:v>
                </c:pt>
                <c:pt idx="7850">
                  <c:v>0</c:v>
                </c:pt>
                <c:pt idx="7851">
                  <c:v>4.281819475797306</c:v>
                </c:pt>
                <c:pt idx="7852">
                  <c:v>32.918421300290618</c:v>
                </c:pt>
                <c:pt idx="7853">
                  <c:v>55.837913541035107</c:v>
                </c:pt>
                <c:pt idx="7854">
                  <c:v>76.775500730604676</c:v>
                </c:pt>
                <c:pt idx="7855">
                  <c:v>62.014017818707771</c:v>
                </c:pt>
                <c:pt idx="7856">
                  <c:v>33.959124359936595</c:v>
                </c:pt>
                <c:pt idx="7857">
                  <c:v>3.4500740040134588</c:v>
                </c:pt>
                <c:pt idx="7858">
                  <c:v>0</c:v>
                </c:pt>
                <c:pt idx="7859">
                  <c:v>30.303134938811127</c:v>
                </c:pt>
                <c:pt idx="7860">
                  <c:v>88.109881386629297</c:v>
                </c:pt>
                <c:pt idx="7861">
                  <c:v>138.5339260743167</c:v>
                </c:pt>
                <c:pt idx="7862">
                  <c:v>164.58817293725309</c:v>
                </c:pt>
                <c:pt idx="7863">
                  <c:v>176.56084524107683</c:v>
                </c:pt>
                <c:pt idx="7864">
                  <c:v>200.20611475019058</c:v>
                </c:pt>
                <c:pt idx="7865">
                  <c:v>187.07359941197035</c:v>
                </c:pt>
                <c:pt idx="7866">
                  <c:v>168.78973850443845</c:v>
                </c:pt>
                <c:pt idx="7867">
                  <c:v>175.37071699815738</c:v>
                </c:pt>
                <c:pt idx="7868">
                  <c:v>169.05951360348752</c:v>
                </c:pt>
                <c:pt idx="7869">
                  <c:v>161.54177956928959</c:v>
                </c:pt>
                <c:pt idx="7870">
                  <c:v>141.65376552237177</c:v>
                </c:pt>
                <c:pt idx="7871">
                  <c:v>133.61652950057822</c:v>
                </c:pt>
                <c:pt idx="7872">
                  <c:v>103.45806760255334</c:v>
                </c:pt>
                <c:pt idx="7873">
                  <c:v>106.06163371942978</c:v>
                </c:pt>
                <c:pt idx="7874">
                  <c:v>119.0554358411548</c:v>
                </c:pt>
                <c:pt idx="7875">
                  <c:v>169.47674441908509</c:v>
                </c:pt>
                <c:pt idx="7876">
                  <c:v>193.84607351433317</c:v>
                </c:pt>
                <c:pt idx="7877">
                  <c:v>226.59325510689075</c:v>
                </c:pt>
                <c:pt idx="7878">
                  <c:v>254.35207884537408</c:v>
                </c:pt>
                <c:pt idx="7879">
                  <c:v>256.73944857302183</c:v>
                </c:pt>
                <c:pt idx="7880">
                  <c:v>234.01996826797256</c:v>
                </c:pt>
                <c:pt idx="7881">
                  <c:v>195.26709875350343</c:v>
                </c:pt>
                <c:pt idx="7882">
                  <c:v>171.42970879396893</c:v>
                </c:pt>
                <c:pt idx="7883">
                  <c:v>181.73565961621466</c:v>
                </c:pt>
                <c:pt idx="7884">
                  <c:v>191.94713528676868</c:v>
                </c:pt>
                <c:pt idx="7885">
                  <c:v>206.09786034055071</c:v>
                </c:pt>
                <c:pt idx="7886">
                  <c:v>201.93902739423561</c:v>
                </c:pt>
                <c:pt idx="7887">
                  <c:v>203.69652424078129</c:v>
                </c:pt>
                <c:pt idx="7888">
                  <c:v>475.33362086242943</c:v>
                </c:pt>
                <c:pt idx="7889">
                  <c:v>197.17710269092947</c:v>
                </c:pt>
                <c:pt idx="7890">
                  <c:v>181.51361697742846</c:v>
                </c:pt>
                <c:pt idx="7891">
                  <c:v>162.85041009384389</c:v>
                </c:pt>
                <c:pt idx="7892">
                  <c:v>160.54952076312236</c:v>
                </c:pt>
                <c:pt idx="7893">
                  <c:v>151.9770141051111</c:v>
                </c:pt>
                <c:pt idx="7894">
                  <c:v>385.01554121969735</c:v>
                </c:pt>
                <c:pt idx="7895">
                  <c:v>432.84223010126277</c:v>
                </c:pt>
                <c:pt idx="7896">
                  <c:v>455.93112985819255</c:v>
                </c:pt>
                <c:pt idx="7897">
                  <c:v>148.41183865968986</c:v>
                </c:pt>
                <c:pt idx="7898">
                  <c:v>178.16043679464724</c:v>
                </c:pt>
                <c:pt idx="7899">
                  <c:v>191.42011281506723</c:v>
                </c:pt>
                <c:pt idx="7900">
                  <c:v>215.88832267429552</c:v>
                </c:pt>
                <c:pt idx="7901">
                  <c:v>247.56599212248079</c:v>
                </c:pt>
                <c:pt idx="7902">
                  <c:v>235.99578659844019</c:v>
                </c:pt>
                <c:pt idx="7903">
                  <c:v>228.18440232241653</c:v>
                </c:pt>
                <c:pt idx="7904">
                  <c:v>206.99150249651984</c:v>
                </c:pt>
                <c:pt idx="7905">
                  <c:v>154.0009044374201</c:v>
                </c:pt>
                <c:pt idx="7906">
                  <c:v>91.281473487933852</c:v>
                </c:pt>
                <c:pt idx="7907">
                  <c:v>83.657127030857509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53.419827436332582</c:v>
                </c:pt>
                <c:pt idx="7912">
                  <c:v>64.211327695708519</c:v>
                </c:pt>
                <c:pt idx="7913">
                  <c:v>27.923711790152254</c:v>
                </c:pt>
                <c:pt idx="7914">
                  <c:v>3.9927960928682182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6.0040698216806163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20.568493301808644</c:v>
                </c:pt>
                <c:pt idx="7927">
                  <c:v>15.618287620822343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187.08832299210482</c:v>
                </c:pt>
                <c:pt idx="7940">
                  <c:v>180.06930654651427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260.81661442421557</c:v>
                </c:pt>
                <c:pt idx="7959">
                  <c:v>259.40329008397885</c:v>
                </c:pt>
                <c:pt idx="7960">
                  <c:v>299.92566233142725</c:v>
                </c:pt>
                <c:pt idx="7961">
                  <c:v>258.05846857055928</c:v>
                </c:pt>
                <c:pt idx="7962">
                  <c:v>238.70311915820753</c:v>
                </c:pt>
                <c:pt idx="7963">
                  <c:v>224.01440454912597</c:v>
                </c:pt>
                <c:pt idx="7964">
                  <c:v>232.82044735926399</c:v>
                </c:pt>
                <c:pt idx="7965">
                  <c:v>237.64364488471608</c:v>
                </c:pt>
                <c:pt idx="7966">
                  <c:v>241.68998685168799</c:v>
                </c:pt>
                <c:pt idx="7967">
                  <c:v>240.84587526330733</c:v>
                </c:pt>
                <c:pt idx="7968">
                  <c:v>223.73082874108934</c:v>
                </c:pt>
                <c:pt idx="7969">
                  <c:v>230.20965692656478</c:v>
                </c:pt>
                <c:pt idx="7970">
                  <c:v>217.74505940151766</c:v>
                </c:pt>
                <c:pt idx="7971">
                  <c:v>199.93683341249255</c:v>
                </c:pt>
                <c:pt idx="7972">
                  <c:v>199.26869338584476</c:v>
                </c:pt>
                <c:pt idx="7973">
                  <c:v>218.04343236686964</c:v>
                </c:pt>
                <c:pt idx="7974">
                  <c:v>233.95203664628048</c:v>
                </c:pt>
                <c:pt idx="7975">
                  <c:v>225.69960413044726</c:v>
                </c:pt>
                <c:pt idx="7976">
                  <c:v>199.33817303395062</c:v>
                </c:pt>
                <c:pt idx="7977">
                  <c:v>156.0070273471166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106.77717248581267</c:v>
                </c:pt>
                <c:pt idx="7989">
                  <c:v>86.524648670041529</c:v>
                </c:pt>
                <c:pt idx="7990">
                  <c:v>72.214121760729398</c:v>
                </c:pt>
                <c:pt idx="7991">
                  <c:v>59.353374112795706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178.51758802079107</c:v>
                </c:pt>
                <c:pt idx="8011">
                  <c:v>185.48427783982859</c:v>
                </c:pt>
                <c:pt idx="8012">
                  <c:v>193.53665923918891</c:v>
                </c:pt>
                <c:pt idx="8013">
                  <c:v>204.68578837940069</c:v>
                </c:pt>
                <c:pt idx="8014">
                  <c:v>214.05582700777077</c:v>
                </c:pt>
                <c:pt idx="8015">
                  <c:v>220.28076166024942</c:v>
                </c:pt>
                <c:pt idx="8016">
                  <c:v>0</c:v>
                </c:pt>
                <c:pt idx="8017">
                  <c:v>0</c:v>
                </c:pt>
                <c:pt idx="8018">
                  <c:v>1.969413194387414</c:v>
                </c:pt>
                <c:pt idx="8019">
                  <c:v>0</c:v>
                </c:pt>
                <c:pt idx="8020">
                  <c:v>3.6425993570105675</c:v>
                </c:pt>
                <c:pt idx="8021">
                  <c:v>47.914120835814344</c:v>
                </c:pt>
                <c:pt idx="8022">
                  <c:v>58.491020347927929</c:v>
                </c:pt>
                <c:pt idx="8023">
                  <c:v>30.536749757911025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124.46613870136935</c:v>
                </c:pt>
                <c:pt idx="8035">
                  <c:v>116.29730579179389</c:v>
                </c:pt>
                <c:pt idx="8036">
                  <c:v>110.09994790568754</c:v>
                </c:pt>
                <c:pt idx="8037">
                  <c:v>103.30642377240835</c:v>
                </c:pt>
                <c:pt idx="8038">
                  <c:v>97.552634872485328</c:v>
                </c:pt>
                <c:pt idx="8039">
                  <c:v>91.086959473339363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262.68125039629496</c:v>
                </c:pt>
                <c:pt idx="8056">
                  <c:v>318.75020441878058</c:v>
                </c:pt>
                <c:pt idx="8057">
                  <c:v>306.37626811523552</c:v>
                </c:pt>
                <c:pt idx="8058">
                  <c:v>303.52537992820658</c:v>
                </c:pt>
                <c:pt idx="8059">
                  <c:v>297.37689849140639</c:v>
                </c:pt>
                <c:pt idx="8060">
                  <c:v>290.44404773121789</c:v>
                </c:pt>
                <c:pt idx="8061">
                  <c:v>281.23224045493816</c:v>
                </c:pt>
                <c:pt idx="8062">
                  <c:v>270.20113332838122</c:v>
                </c:pt>
                <c:pt idx="8063">
                  <c:v>269.93417527488259</c:v>
                </c:pt>
                <c:pt idx="8064">
                  <c:v>266.9918995385072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198.44603231068433</c:v>
                </c:pt>
                <c:pt idx="8083">
                  <c:v>0</c:v>
                </c:pt>
                <c:pt idx="8084">
                  <c:v>201.14579068337443</c:v>
                </c:pt>
                <c:pt idx="8085">
                  <c:v>198.94401864112669</c:v>
                </c:pt>
                <c:pt idx="8086">
                  <c:v>193.61625346174688</c:v>
                </c:pt>
                <c:pt idx="8087">
                  <c:v>191.80290673357899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83.469886884643557</c:v>
                </c:pt>
                <c:pt idx="8133">
                  <c:v>95.21361176858845</c:v>
                </c:pt>
                <c:pt idx="8134">
                  <c:v>105.93128428041389</c:v>
                </c:pt>
                <c:pt idx="8135">
                  <c:v>115.70416234226559</c:v>
                </c:pt>
                <c:pt idx="8136">
                  <c:v>103.08551428425008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140.98374781651506</c:v>
                </c:pt>
                <c:pt idx="8143">
                  <c:v>157.24485435264864</c:v>
                </c:pt>
                <c:pt idx="8144">
                  <c:v>133.51751651630832</c:v>
                </c:pt>
                <c:pt idx="8145">
                  <c:v>110.96868581917715</c:v>
                </c:pt>
                <c:pt idx="8146">
                  <c:v>107.82800460261831</c:v>
                </c:pt>
                <c:pt idx="8147">
                  <c:v>133.13961604043504</c:v>
                </c:pt>
                <c:pt idx="8148">
                  <c:v>0</c:v>
                </c:pt>
                <c:pt idx="8149">
                  <c:v>0</c:v>
                </c:pt>
                <c:pt idx="8150">
                  <c:v>157.41865451721543</c:v>
                </c:pt>
                <c:pt idx="8151">
                  <c:v>147.47668421790763</c:v>
                </c:pt>
                <c:pt idx="8152">
                  <c:v>176.95856119188863</c:v>
                </c:pt>
                <c:pt idx="8153">
                  <c:v>168.8971985809697</c:v>
                </c:pt>
                <c:pt idx="8154">
                  <c:v>187.07610199534872</c:v>
                </c:pt>
                <c:pt idx="8155">
                  <c:v>197.67460407787718</c:v>
                </c:pt>
                <c:pt idx="8156">
                  <c:v>201.67927912040409</c:v>
                </c:pt>
                <c:pt idx="8157">
                  <c:v>207.822955850737</c:v>
                </c:pt>
                <c:pt idx="8158">
                  <c:v>203.3035835270818</c:v>
                </c:pt>
                <c:pt idx="8159">
                  <c:v>197.7767494558002</c:v>
                </c:pt>
                <c:pt idx="8160">
                  <c:v>450.62879533838174</c:v>
                </c:pt>
                <c:pt idx="8161">
                  <c:v>449.42706940532094</c:v>
                </c:pt>
                <c:pt idx="8162">
                  <c:v>432.62264045228397</c:v>
                </c:pt>
                <c:pt idx="8163">
                  <c:v>0</c:v>
                </c:pt>
                <c:pt idx="8164">
                  <c:v>0</c:v>
                </c:pt>
                <c:pt idx="8165">
                  <c:v>402.64578447433377</c:v>
                </c:pt>
                <c:pt idx="8166">
                  <c:v>406.13075346635117</c:v>
                </c:pt>
                <c:pt idx="8167">
                  <c:v>407.67857459548429</c:v>
                </c:pt>
                <c:pt idx="8168">
                  <c:v>396.69560026882039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217.39217694028858</c:v>
                </c:pt>
                <c:pt idx="8179">
                  <c:v>211.45467063960885</c:v>
                </c:pt>
                <c:pt idx="8180">
                  <c:v>206.19740555379812</c:v>
                </c:pt>
                <c:pt idx="8181">
                  <c:v>207.97910699761201</c:v>
                </c:pt>
                <c:pt idx="8182">
                  <c:v>221.35862537497627</c:v>
                </c:pt>
                <c:pt idx="8183">
                  <c:v>236.79024849657941</c:v>
                </c:pt>
                <c:pt idx="8184">
                  <c:v>0</c:v>
                </c:pt>
                <c:pt idx="8185">
                  <c:v>0</c:v>
                </c:pt>
                <c:pt idx="8186">
                  <c:v>9.0556004855013725</c:v>
                </c:pt>
                <c:pt idx="8187">
                  <c:v>50.093438540230864</c:v>
                </c:pt>
                <c:pt idx="8188">
                  <c:v>78.696711528606841</c:v>
                </c:pt>
                <c:pt idx="8189">
                  <c:v>83.822012963143038</c:v>
                </c:pt>
                <c:pt idx="8190">
                  <c:v>78.145089026112316</c:v>
                </c:pt>
                <c:pt idx="8191">
                  <c:v>53.647479752624747</c:v>
                </c:pt>
                <c:pt idx="8192">
                  <c:v>31.441965950481517</c:v>
                </c:pt>
                <c:pt idx="8193">
                  <c:v>17.528965814272226</c:v>
                </c:pt>
                <c:pt idx="8194">
                  <c:v>16.858096266171799</c:v>
                </c:pt>
                <c:pt idx="8195">
                  <c:v>27.649966044784094</c:v>
                </c:pt>
                <c:pt idx="8196">
                  <c:v>29.890715674318358</c:v>
                </c:pt>
                <c:pt idx="8197">
                  <c:v>5.2026883890098361</c:v>
                </c:pt>
                <c:pt idx="8198">
                  <c:v>0</c:v>
                </c:pt>
                <c:pt idx="8199">
                  <c:v>0</c:v>
                </c:pt>
                <c:pt idx="8200">
                  <c:v>220.97794002214903</c:v>
                </c:pt>
                <c:pt idx="8201">
                  <c:v>198.26995181439116</c:v>
                </c:pt>
                <c:pt idx="8202">
                  <c:v>178.97580225304137</c:v>
                </c:pt>
                <c:pt idx="8203">
                  <c:v>159.64749953215457</c:v>
                </c:pt>
                <c:pt idx="8204">
                  <c:v>142.55480791236459</c:v>
                </c:pt>
                <c:pt idx="8205">
                  <c:v>127.24016144556333</c:v>
                </c:pt>
                <c:pt idx="8206">
                  <c:v>112.52710920345751</c:v>
                </c:pt>
                <c:pt idx="8207">
                  <c:v>95.665759961299131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242.10034896850402</c:v>
                </c:pt>
                <c:pt idx="8230">
                  <c:v>290.82685352591204</c:v>
                </c:pt>
                <c:pt idx="8231">
                  <c:v>311.01783895763697</c:v>
                </c:pt>
                <c:pt idx="8232">
                  <c:v>319.84936781644126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294.95230727266693</c:v>
                </c:pt>
                <c:pt idx="8249">
                  <c:v>272.75536005521218</c:v>
                </c:pt>
                <c:pt idx="8250">
                  <c:v>269.4874293591987</c:v>
                </c:pt>
                <c:pt idx="8251">
                  <c:v>259.84186862324844</c:v>
                </c:pt>
                <c:pt idx="8252">
                  <c:v>252.72561456299115</c:v>
                </c:pt>
                <c:pt idx="8253">
                  <c:v>248.41638306050226</c:v>
                </c:pt>
                <c:pt idx="8254">
                  <c:v>237.54465570167781</c:v>
                </c:pt>
                <c:pt idx="8255">
                  <c:v>230.32552500533245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108.40104240777252</c:v>
                </c:pt>
                <c:pt idx="8350">
                  <c:v>115.58601994458083</c:v>
                </c:pt>
                <c:pt idx="8351">
                  <c:v>121.39474640302905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4.9570398790861532</c:v>
                </c:pt>
                <c:pt idx="8368">
                  <c:v>11.703042092279532</c:v>
                </c:pt>
                <c:pt idx="8369">
                  <c:v>5.2363213342806603</c:v>
                </c:pt>
                <c:pt idx="8370">
                  <c:v>0.66044587898096552</c:v>
                </c:pt>
                <c:pt idx="8371">
                  <c:v>1.535368436761587</c:v>
                </c:pt>
                <c:pt idx="8372">
                  <c:v>9.0092368416988506</c:v>
                </c:pt>
                <c:pt idx="8373">
                  <c:v>17.184233917282484</c:v>
                </c:pt>
                <c:pt idx="8374">
                  <c:v>24.941457225716476</c:v>
                </c:pt>
                <c:pt idx="8375">
                  <c:v>24.734241437210301</c:v>
                </c:pt>
                <c:pt idx="8376">
                  <c:v>27.715475039589933</c:v>
                </c:pt>
                <c:pt idx="8377">
                  <c:v>37.8582908478175</c:v>
                </c:pt>
                <c:pt idx="8378">
                  <c:v>40.033742526444712</c:v>
                </c:pt>
                <c:pt idx="8379">
                  <c:v>51.910015500991108</c:v>
                </c:pt>
                <c:pt idx="8380">
                  <c:v>90.013230724007883</c:v>
                </c:pt>
                <c:pt idx="8381">
                  <c:v>128.30802476573581</c:v>
                </c:pt>
                <c:pt idx="8382">
                  <c:v>171.5057150520912</c:v>
                </c:pt>
                <c:pt idx="8383">
                  <c:v>192.49389985278629</c:v>
                </c:pt>
                <c:pt idx="8384">
                  <c:v>200.73756063023814</c:v>
                </c:pt>
                <c:pt idx="8385">
                  <c:v>195.03618697174477</c:v>
                </c:pt>
                <c:pt idx="8386">
                  <c:v>197.44200853318023</c:v>
                </c:pt>
                <c:pt idx="8387">
                  <c:v>215.92128841193744</c:v>
                </c:pt>
                <c:pt idx="8388">
                  <c:v>234.54022236942546</c:v>
                </c:pt>
                <c:pt idx="8389">
                  <c:v>240.73560245525618</c:v>
                </c:pt>
                <c:pt idx="8390">
                  <c:v>245.90221124988545</c:v>
                </c:pt>
                <c:pt idx="8391">
                  <c:v>270.29541466328135</c:v>
                </c:pt>
                <c:pt idx="8392">
                  <c:v>278.23209748742227</c:v>
                </c:pt>
                <c:pt idx="8393">
                  <c:v>250.17775347579141</c:v>
                </c:pt>
                <c:pt idx="8394">
                  <c:v>254.78767903383891</c:v>
                </c:pt>
                <c:pt idx="8395">
                  <c:v>241.86489228962853</c:v>
                </c:pt>
                <c:pt idx="8396">
                  <c:v>246.41361306635349</c:v>
                </c:pt>
                <c:pt idx="8397">
                  <c:v>245.44510918473145</c:v>
                </c:pt>
                <c:pt idx="8398">
                  <c:v>500.55351312183143</c:v>
                </c:pt>
                <c:pt idx="8399">
                  <c:v>540.45992313436955</c:v>
                </c:pt>
                <c:pt idx="8400">
                  <c:v>555.81467588281714</c:v>
                </c:pt>
                <c:pt idx="8401">
                  <c:v>203.39832657014108</c:v>
                </c:pt>
                <c:pt idx="8402">
                  <c:v>248.0791254448427</c:v>
                </c:pt>
                <c:pt idx="8403">
                  <c:v>232.86819437946156</c:v>
                </c:pt>
                <c:pt idx="8404">
                  <c:v>231.10808411833102</c:v>
                </c:pt>
                <c:pt idx="8405">
                  <c:v>251.79004204027842</c:v>
                </c:pt>
                <c:pt idx="8406">
                  <c:v>265.81329260873713</c:v>
                </c:pt>
                <c:pt idx="8407">
                  <c:v>273.9567401267218</c:v>
                </c:pt>
                <c:pt idx="8408">
                  <c:v>264.29991264839794</c:v>
                </c:pt>
                <c:pt idx="8409">
                  <c:v>241.35462928994832</c:v>
                </c:pt>
                <c:pt idx="8410">
                  <c:v>214.8194816207249</c:v>
                </c:pt>
                <c:pt idx="8411">
                  <c:v>207.1011357224445</c:v>
                </c:pt>
                <c:pt idx="8412">
                  <c:v>208.69673959871068</c:v>
                </c:pt>
                <c:pt idx="8413">
                  <c:v>210.46726605647086</c:v>
                </c:pt>
                <c:pt idx="8414">
                  <c:v>209.50983410411334</c:v>
                </c:pt>
                <c:pt idx="8415">
                  <c:v>228.48249498879102</c:v>
                </c:pt>
                <c:pt idx="8416">
                  <c:v>248.54691447110542</c:v>
                </c:pt>
                <c:pt idx="8417">
                  <c:v>208.2940966729721</c:v>
                </c:pt>
                <c:pt idx="8418">
                  <c:v>194.41387797640425</c:v>
                </c:pt>
                <c:pt idx="8419">
                  <c:v>180.03818082457701</c:v>
                </c:pt>
                <c:pt idx="8420">
                  <c:v>158.51228256653388</c:v>
                </c:pt>
                <c:pt idx="8421">
                  <c:v>141.1904423436074</c:v>
                </c:pt>
                <c:pt idx="8422">
                  <c:v>124.81632160331469</c:v>
                </c:pt>
                <c:pt idx="8423">
                  <c:v>109.1128326649565</c:v>
                </c:pt>
                <c:pt idx="8424">
                  <c:v>46.901108943430245</c:v>
                </c:pt>
                <c:pt idx="8425">
                  <c:v>42.173264428516973</c:v>
                </c:pt>
                <c:pt idx="8426">
                  <c:v>19.628415336105832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41.95484254494329</c:v>
                </c:pt>
                <c:pt idx="8431">
                  <c:v>23.515665457339992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186.78701059581149</c:v>
                </c:pt>
                <c:pt idx="8441">
                  <c:v>182.14878194354722</c:v>
                </c:pt>
                <c:pt idx="8442">
                  <c:v>191.58044251071689</c:v>
                </c:pt>
                <c:pt idx="8443">
                  <c:v>205.29867050758011</c:v>
                </c:pt>
                <c:pt idx="8444">
                  <c:v>226.78853593227913</c:v>
                </c:pt>
                <c:pt idx="8445">
                  <c:v>252.64225631730432</c:v>
                </c:pt>
                <c:pt idx="8446">
                  <c:v>281.74604803201498</c:v>
                </c:pt>
                <c:pt idx="8447">
                  <c:v>315.09922592743294</c:v>
                </c:pt>
                <c:pt idx="8448">
                  <c:v>19.134193283598336</c:v>
                </c:pt>
                <c:pt idx="8449">
                  <c:v>51.683783029759013</c:v>
                </c:pt>
                <c:pt idx="8450">
                  <c:v>89.879897490764449</c:v>
                </c:pt>
                <c:pt idx="8451">
                  <c:v>125.44105945781587</c:v>
                </c:pt>
                <c:pt idx="8452">
                  <c:v>167.93537162567543</c:v>
                </c:pt>
                <c:pt idx="8453">
                  <c:v>205.82987752210443</c:v>
                </c:pt>
                <c:pt idx="8454">
                  <c:v>229.96002494276229</c:v>
                </c:pt>
                <c:pt idx="8455">
                  <c:v>251.78649303846453</c:v>
                </c:pt>
                <c:pt idx="8456">
                  <c:v>262.9854872227022</c:v>
                </c:pt>
                <c:pt idx="8457">
                  <c:v>259.51425820510394</c:v>
                </c:pt>
                <c:pt idx="8458">
                  <c:v>246.73152223408954</c:v>
                </c:pt>
                <c:pt idx="8459">
                  <c:v>247.64764416485355</c:v>
                </c:pt>
                <c:pt idx="8460">
                  <c:v>255.32707944967103</c:v>
                </c:pt>
                <c:pt idx="8461">
                  <c:v>255.30284980375654</c:v>
                </c:pt>
                <c:pt idx="8462">
                  <c:v>237.13209328598191</c:v>
                </c:pt>
                <c:pt idx="8463">
                  <c:v>218.2861113037045</c:v>
                </c:pt>
                <c:pt idx="8464">
                  <c:v>242.33583334198136</c:v>
                </c:pt>
                <c:pt idx="8465">
                  <c:v>196.73833330020403</c:v>
                </c:pt>
                <c:pt idx="8466">
                  <c:v>181.09834597445257</c:v>
                </c:pt>
                <c:pt idx="8467">
                  <c:v>178.53822832935975</c:v>
                </c:pt>
                <c:pt idx="8468">
                  <c:v>156.0252355652014</c:v>
                </c:pt>
                <c:pt idx="8469">
                  <c:v>172.93003327914334</c:v>
                </c:pt>
                <c:pt idx="8470">
                  <c:v>184.08219050880439</c:v>
                </c:pt>
                <c:pt idx="8471">
                  <c:v>191.84087633353573</c:v>
                </c:pt>
                <c:pt idx="8472">
                  <c:v>221.5311572771887</c:v>
                </c:pt>
                <c:pt idx="8473">
                  <c:v>283.05450742339724</c:v>
                </c:pt>
                <c:pt idx="8474">
                  <c:v>309.34908280584455</c:v>
                </c:pt>
                <c:pt idx="8475">
                  <c:v>316.96724380490889</c:v>
                </c:pt>
                <c:pt idx="8476">
                  <c:v>308.02401150911692</c:v>
                </c:pt>
                <c:pt idx="8477">
                  <c:v>302.75598475518791</c:v>
                </c:pt>
                <c:pt idx="8478">
                  <c:v>287.12564737571438</c:v>
                </c:pt>
                <c:pt idx="8479">
                  <c:v>278.80541300422624</c:v>
                </c:pt>
                <c:pt idx="8480">
                  <c:v>251.63662804070941</c:v>
                </c:pt>
                <c:pt idx="8481">
                  <c:v>223.99935009888708</c:v>
                </c:pt>
                <c:pt idx="8482">
                  <c:v>202.60592728557162</c:v>
                </c:pt>
                <c:pt idx="8483">
                  <c:v>178.71788801199233</c:v>
                </c:pt>
                <c:pt idx="8484">
                  <c:v>410.82790385064493</c:v>
                </c:pt>
                <c:pt idx="8485">
                  <c:v>422.95253535344119</c:v>
                </c:pt>
                <c:pt idx="8486">
                  <c:v>430.70934150439814</c:v>
                </c:pt>
                <c:pt idx="8487">
                  <c:v>451.27122648659849</c:v>
                </c:pt>
                <c:pt idx="8488">
                  <c:v>481.30675860771214</c:v>
                </c:pt>
                <c:pt idx="8489">
                  <c:v>467.03748639568852</c:v>
                </c:pt>
                <c:pt idx="8490">
                  <c:v>470.05882627971454</c:v>
                </c:pt>
                <c:pt idx="8491">
                  <c:v>469.63624780609763</c:v>
                </c:pt>
                <c:pt idx="8492">
                  <c:v>462.99750977798249</c:v>
                </c:pt>
                <c:pt idx="8493">
                  <c:v>455.69555558637222</c:v>
                </c:pt>
                <c:pt idx="8494">
                  <c:v>450.59537343700975</c:v>
                </c:pt>
                <c:pt idx="8495">
                  <c:v>447.12618007459935</c:v>
                </c:pt>
                <c:pt idx="8496">
                  <c:v>441.14146595452183</c:v>
                </c:pt>
                <c:pt idx="8497">
                  <c:v>453.12729104467496</c:v>
                </c:pt>
                <c:pt idx="8498">
                  <c:v>430.68343891454481</c:v>
                </c:pt>
                <c:pt idx="8499">
                  <c:v>0</c:v>
                </c:pt>
                <c:pt idx="8500">
                  <c:v>411.54384194441514</c:v>
                </c:pt>
                <c:pt idx="8501">
                  <c:v>436.5347282195836</c:v>
                </c:pt>
                <c:pt idx="8502">
                  <c:v>448.73402419157907</c:v>
                </c:pt>
                <c:pt idx="8503">
                  <c:v>448.34561763889599</c:v>
                </c:pt>
                <c:pt idx="8504">
                  <c:v>425.92432591393589</c:v>
                </c:pt>
                <c:pt idx="8505">
                  <c:v>374.17737132969864</c:v>
                </c:pt>
                <c:pt idx="8506">
                  <c:v>328.87292757882818</c:v>
                </c:pt>
                <c:pt idx="8507">
                  <c:v>323.04911333593839</c:v>
                </c:pt>
                <c:pt idx="8508">
                  <c:v>0</c:v>
                </c:pt>
                <c:pt idx="8509">
                  <c:v>363.6124702980664</c:v>
                </c:pt>
                <c:pt idx="8510">
                  <c:v>374.82834018423301</c:v>
                </c:pt>
                <c:pt idx="8511">
                  <c:v>386.15293184148737</c:v>
                </c:pt>
                <c:pt idx="8512">
                  <c:v>392.69495739952265</c:v>
                </c:pt>
                <c:pt idx="8513">
                  <c:v>375.71203290967333</c:v>
                </c:pt>
                <c:pt idx="8514">
                  <c:v>379.38384839802154</c:v>
                </c:pt>
                <c:pt idx="8515">
                  <c:v>388.23459608269479</c:v>
                </c:pt>
                <c:pt idx="8516">
                  <c:v>396.68511526585866</c:v>
                </c:pt>
                <c:pt idx="8517">
                  <c:v>409.99037420203956</c:v>
                </c:pt>
                <c:pt idx="8518">
                  <c:v>420.9835688214452</c:v>
                </c:pt>
                <c:pt idx="8519">
                  <c:v>428.29220739332982</c:v>
                </c:pt>
                <c:pt idx="8520">
                  <c:v>114.21918858616232</c:v>
                </c:pt>
                <c:pt idx="8521">
                  <c:v>127.81333839047221</c:v>
                </c:pt>
                <c:pt idx="8522">
                  <c:v>121.60803972133965</c:v>
                </c:pt>
                <c:pt idx="8523">
                  <c:v>132.88902958693023</c:v>
                </c:pt>
                <c:pt idx="8524">
                  <c:v>157.20126775160799</c:v>
                </c:pt>
                <c:pt idx="8525">
                  <c:v>174.84138398953496</c:v>
                </c:pt>
                <c:pt idx="8526">
                  <c:v>207.55443694326493</c:v>
                </c:pt>
                <c:pt idx="8527">
                  <c:v>223.46179502961434</c:v>
                </c:pt>
                <c:pt idx="8528">
                  <c:v>205.51900994640278</c:v>
                </c:pt>
                <c:pt idx="8529">
                  <c:v>181.92107343992564</c:v>
                </c:pt>
                <c:pt idx="8530">
                  <c:v>180.78108223220124</c:v>
                </c:pt>
                <c:pt idx="8531">
                  <c:v>196.29134933342823</c:v>
                </c:pt>
                <c:pt idx="8532">
                  <c:v>218.86587577055877</c:v>
                </c:pt>
                <c:pt idx="8533">
                  <c:v>238.83462752535615</c:v>
                </c:pt>
                <c:pt idx="8534">
                  <c:v>255.56333452087961</c:v>
                </c:pt>
                <c:pt idx="8535">
                  <c:v>264.30389298781449</c:v>
                </c:pt>
                <c:pt idx="8536">
                  <c:v>307.66305340357803</c:v>
                </c:pt>
                <c:pt idx="8537">
                  <c:v>275.6519734269832</c:v>
                </c:pt>
                <c:pt idx="8538">
                  <c:v>256.36565666154991</c:v>
                </c:pt>
                <c:pt idx="8539">
                  <c:v>229.72652159428344</c:v>
                </c:pt>
                <c:pt idx="8540">
                  <c:v>206.91607390791455</c:v>
                </c:pt>
                <c:pt idx="8541">
                  <c:v>198.92343477354672</c:v>
                </c:pt>
                <c:pt idx="8542">
                  <c:v>173.5844116696498</c:v>
                </c:pt>
                <c:pt idx="8543">
                  <c:v>400.29260504877112</c:v>
                </c:pt>
                <c:pt idx="8544">
                  <c:v>93.993716392176736</c:v>
                </c:pt>
                <c:pt idx="8545">
                  <c:v>87.453781551847385</c:v>
                </c:pt>
                <c:pt idx="8546">
                  <c:v>65.522747029038442</c:v>
                </c:pt>
                <c:pt idx="8547">
                  <c:v>57.241766342788424</c:v>
                </c:pt>
                <c:pt idx="8548">
                  <c:v>48.905153402756468</c:v>
                </c:pt>
                <c:pt idx="8549">
                  <c:v>59.17614022407264</c:v>
                </c:pt>
                <c:pt idx="8550">
                  <c:v>69.089200039848947</c:v>
                </c:pt>
                <c:pt idx="8551">
                  <c:v>86.840086182561947</c:v>
                </c:pt>
                <c:pt idx="8552">
                  <c:v>66.710601570639824</c:v>
                </c:pt>
                <c:pt idx="8553">
                  <c:v>45.145823240942605</c:v>
                </c:pt>
                <c:pt idx="8554">
                  <c:v>16.446917653583739</c:v>
                </c:pt>
                <c:pt idx="8555">
                  <c:v>0</c:v>
                </c:pt>
                <c:pt idx="8556">
                  <c:v>2.0205068372113715</c:v>
                </c:pt>
                <c:pt idx="8557">
                  <c:v>0</c:v>
                </c:pt>
                <c:pt idx="8558">
                  <c:v>13.416854374496552</c:v>
                </c:pt>
                <c:pt idx="8559">
                  <c:v>292.83898041986475</c:v>
                </c:pt>
                <c:pt idx="8560">
                  <c:v>343.28375969961297</c:v>
                </c:pt>
                <c:pt idx="8561">
                  <c:v>330.44567612447463</c:v>
                </c:pt>
                <c:pt idx="8562">
                  <c:v>334.9423843753346</c:v>
                </c:pt>
                <c:pt idx="8563">
                  <c:v>344.94587355665283</c:v>
                </c:pt>
                <c:pt idx="8564">
                  <c:v>342.79130933380293</c:v>
                </c:pt>
                <c:pt idx="8565">
                  <c:v>324.94025465355713</c:v>
                </c:pt>
                <c:pt idx="8566">
                  <c:v>316.58665898437209</c:v>
                </c:pt>
                <c:pt idx="8567">
                  <c:v>315.43099245506693</c:v>
                </c:pt>
                <c:pt idx="8568">
                  <c:v>322.64343877113788</c:v>
                </c:pt>
                <c:pt idx="8569">
                  <c:v>0</c:v>
                </c:pt>
                <c:pt idx="8570">
                  <c:v>34.929254208050565</c:v>
                </c:pt>
                <c:pt idx="8571">
                  <c:v>63.517898447517553</c:v>
                </c:pt>
                <c:pt idx="8572">
                  <c:v>94.364006372870392</c:v>
                </c:pt>
                <c:pt idx="8573">
                  <c:v>118.90900854911717</c:v>
                </c:pt>
                <c:pt idx="8574">
                  <c:v>147.52075095559849</c:v>
                </c:pt>
                <c:pt idx="8575">
                  <c:v>156.94162856264597</c:v>
                </c:pt>
                <c:pt idx="8576">
                  <c:v>133.97907507662239</c:v>
                </c:pt>
                <c:pt idx="8577">
                  <c:v>98.164309374708637</c:v>
                </c:pt>
                <c:pt idx="8578">
                  <c:v>72.175194620657408</c:v>
                </c:pt>
                <c:pt idx="8579">
                  <c:v>71.14564564774173</c:v>
                </c:pt>
                <c:pt idx="8580">
                  <c:v>70.964980988037098</c:v>
                </c:pt>
                <c:pt idx="8581">
                  <c:v>55.875723776758093</c:v>
                </c:pt>
                <c:pt idx="8582">
                  <c:v>35.937679934571406</c:v>
                </c:pt>
                <c:pt idx="8583">
                  <c:v>11.059461912130644</c:v>
                </c:pt>
                <c:pt idx="8584">
                  <c:v>0</c:v>
                </c:pt>
                <c:pt idx="8585">
                  <c:v>5.3051382617856575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142.12041541290279</c:v>
                </c:pt>
                <c:pt idx="8591">
                  <c:v>122.0283167237171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88.142803446866793</c:v>
                </c:pt>
                <c:pt idx="8609">
                  <c:v>85.039057225052971</c:v>
                </c:pt>
                <c:pt idx="8610">
                  <c:v>81.067386926420937</c:v>
                </c:pt>
                <c:pt idx="8611">
                  <c:v>75.42796374932766</c:v>
                </c:pt>
                <c:pt idx="8612">
                  <c:v>66.644688068774173</c:v>
                </c:pt>
                <c:pt idx="8613">
                  <c:v>61.511084018039739</c:v>
                </c:pt>
                <c:pt idx="8614">
                  <c:v>59.60937782997469</c:v>
                </c:pt>
                <c:pt idx="8615">
                  <c:v>58.011810944394568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47.564509869597622</c:v>
                </c:pt>
                <c:pt idx="8635">
                  <c:v>46.40456377841204</c:v>
                </c:pt>
                <c:pt idx="8636">
                  <c:v>44.177516731396786</c:v>
                </c:pt>
                <c:pt idx="8637">
                  <c:v>43.484220856666973</c:v>
                </c:pt>
                <c:pt idx="8638">
                  <c:v>45.286392598781134</c:v>
                </c:pt>
                <c:pt idx="8639">
                  <c:v>47.559813150240053</c:v>
                </c:pt>
                <c:pt idx="8640">
                  <c:v>19.415229388614847</c:v>
                </c:pt>
                <c:pt idx="8641">
                  <c:v>17.519059165182099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113.42339232970409</c:v>
                </c:pt>
                <c:pt idx="8647">
                  <c:v>121.42633426332856</c:v>
                </c:pt>
                <c:pt idx="8648">
                  <c:v>106.72863687196678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25.690714050628529</c:v>
                </c:pt>
                <c:pt idx="8660">
                  <c:v>26.463491230486042</c:v>
                </c:pt>
                <c:pt idx="8661">
                  <c:v>25.79839539318386</c:v>
                </c:pt>
                <c:pt idx="8662">
                  <c:v>23.178118325621483</c:v>
                </c:pt>
                <c:pt idx="8663">
                  <c:v>20.063197117753965</c:v>
                </c:pt>
                <c:pt idx="8664">
                  <c:v>41.86064770815431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149.97399027428079</c:v>
                </c:pt>
                <c:pt idx="8671">
                  <c:v>150.73755800800564</c:v>
                </c:pt>
                <c:pt idx="8672">
                  <c:v>127.17421455037464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3.8239130148813585</c:v>
                </c:pt>
                <c:pt idx="8687">
                  <c:v>4.5450948263508604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42.945635579678068</c:v>
                </c:pt>
                <c:pt idx="8710">
                  <c:v>50.019589583793859</c:v>
                </c:pt>
                <c:pt idx="8711">
                  <c:v>59.161942125357456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224.14610416777228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230.98925116096848</c:v>
                </c:pt>
                <c:pt idx="8735">
                  <c:v>274.30273188488684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F-D04E-9D20-445A1A798C9B}"/>
            </c:ext>
          </c:extLst>
        </c:ser>
        <c:ser>
          <c:idx val="2"/>
          <c:order val="2"/>
          <c:tx>
            <c:strRef>
              <c:f>RESULTS!$A$4</c:f>
              <c:strCache>
                <c:ptCount val="1"/>
                <c:pt idx="0">
                  <c:v>SELL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RESULTS!$B$4:$LXA$4</c:f>
              <c:numCache>
                <c:formatCode>General</c:formatCode>
                <c:ptCount val="87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189.59764092590564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66.905372914371753</c:v>
                </c:pt>
                <c:pt idx="12">
                  <c:v>0</c:v>
                </c:pt>
                <c:pt idx="13">
                  <c:v>161.48929757830041</c:v>
                </c:pt>
                <c:pt idx="14">
                  <c:v>53.03240811555014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173.00418139396231</c:v>
                </c:pt>
                <c:pt idx="84">
                  <c:v>134.03429862777259</c:v>
                </c:pt>
                <c:pt idx="85">
                  <c:v>102.51984552207914</c:v>
                </c:pt>
                <c:pt idx="86">
                  <c:v>80.619626898990504</c:v>
                </c:pt>
                <c:pt idx="87">
                  <c:v>74.072590520909714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249.91419485039751</c:v>
                </c:pt>
                <c:pt idx="109">
                  <c:v>250.82702991532932</c:v>
                </c:pt>
                <c:pt idx="110">
                  <c:v>249.82990883880257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3.4578775669749291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8.0780088925971256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137.72460168382474</c:v>
                </c:pt>
                <c:pt idx="209">
                  <c:v>131.85237361276978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34.974187779650251</c:v>
                </c:pt>
                <c:pt idx="233">
                  <c:v>29.259773903208568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37.226406158353811</c:v>
                </c:pt>
                <c:pt idx="243">
                  <c:v>49.364385260588421</c:v>
                </c:pt>
                <c:pt idx="244">
                  <c:v>83.895201244407843</c:v>
                </c:pt>
                <c:pt idx="245">
                  <c:v>122.92715801179858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95.772140684853412</c:v>
                </c:pt>
                <c:pt idx="250">
                  <c:v>46.845774020919748</c:v>
                </c:pt>
                <c:pt idx="251">
                  <c:v>23.247496231544929</c:v>
                </c:pt>
                <c:pt idx="252">
                  <c:v>22.060901844974623</c:v>
                </c:pt>
                <c:pt idx="253">
                  <c:v>21.425679605328959</c:v>
                </c:pt>
                <c:pt idx="254">
                  <c:v>17.691304806437905</c:v>
                </c:pt>
                <c:pt idx="255">
                  <c:v>11.440677991714665</c:v>
                </c:pt>
                <c:pt idx="256">
                  <c:v>28.593946807741361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19.066511142235093</c:v>
                </c:pt>
                <c:pt idx="267">
                  <c:v>23.932086649072353</c:v>
                </c:pt>
                <c:pt idx="268">
                  <c:v>44.667241944541807</c:v>
                </c:pt>
                <c:pt idx="269">
                  <c:v>68.16060155243477</c:v>
                </c:pt>
                <c:pt idx="270">
                  <c:v>85.729259992930963</c:v>
                </c:pt>
                <c:pt idx="271">
                  <c:v>100.8844468469853</c:v>
                </c:pt>
                <c:pt idx="272">
                  <c:v>98.735093353246526</c:v>
                </c:pt>
                <c:pt idx="273">
                  <c:v>106.36364594985734</c:v>
                </c:pt>
                <c:pt idx="274">
                  <c:v>91.205095613661967</c:v>
                </c:pt>
                <c:pt idx="275">
                  <c:v>87.650274450733647</c:v>
                </c:pt>
                <c:pt idx="276">
                  <c:v>92.196659433552625</c:v>
                </c:pt>
                <c:pt idx="277">
                  <c:v>94.076015649510268</c:v>
                </c:pt>
                <c:pt idx="278">
                  <c:v>100.10198446687629</c:v>
                </c:pt>
                <c:pt idx="279">
                  <c:v>107.10606657879889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5.5708562975584641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13.36912170087728</c:v>
                </c:pt>
                <c:pt idx="411">
                  <c:v>19.661724130470184</c:v>
                </c:pt>
                <c:pt idx="412">
                  <c:v>32.522699183985978</c:v>
                </c:pt>
                <c:pt idx="413">
                  <c:v>52.645869320569389</c:v>
                </c:pt>
                <c:pt idx="414">
                  <c:v>61.890711053560835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113.97353605257351</c:v>
                </c:pt>
                <c:pt idx="421">
                  <c:v>137.83677363215941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306.90598588040268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131.53141475619913</c:v>
                </c:pt>
                <c:pt idx="589">
                  <c:v>125.49656778406361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52.475779687334992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62.454288498097426</c:v>
                </c:pt>
                <c:pt idx="915">
                  <c:v>62.317737074460496</c:v>
                </c:pt>
                <c:pt idx="916">
                  <c:v>84.964239123574458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89.804259769959401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131.51103272372632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84.308510715364875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9.7083787580837573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68.554633508164841</c:v>
                </c:pt>
                <c:pt idx="1934">
                  <c:v>66.807291817408895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147.71353869676551</c:v>
                </c:pt>
                <c:pt idx="1958">
                  <c:v>134.48173001835937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1.5288957522354423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98.061776106214978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87.602876144692175</c:v>
                </c:pt>
                <c:pt idx="2234">
                  <c:v>108.19835441144309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114.76102051654712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2.3434707253526312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152.91373588641989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67.42168192558232</c:v>
                </c:pt>
                <c:pt idx="2438">
                  <c:v>38.648181635241741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150.76916546981988</c:v>
                </c:pt>
                <c:pt idx="2462">
                  <c:v>145.32472726484883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43.445797741084661</c:v>
                </c:pt>
                <c:pt idx="2512">
                  <c:v>71.356696800897225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108.67954699344655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3.7038061739446633</c:v>
                </c:pt>
                <c:pt idx="2593">
                  <c:v>31.19613831961199</c:v>
                </c:pt>
                <c:pt idx="2594">
                  <c:v>79.493999236704781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127.23093828135907</c:v>
                </c:pt>
                <c:pt idx="2606">
                  <c:v>94.500963812987038</c:v>
                </c:pt>
                <c:pt idx="2607">
                  <c:v>95.014228159708665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72.127626899420704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33.177237901480424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93.931884316133718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78.201426736993724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46.180048411520076</c:v>
                </c:pt>
                <c:pt idx="2774">
                  <c:v>24.484210119039631</c:v>
                </c:pt>
                <c:pt idx="2775">
                  <c:v>45.318260707664038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192.06899984305241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43.258808176886305</c:v>
                </c:pt>
                <c:pt idx="2798">
                  <c:v>20.589091778844669</c:v>
                </c:pt>
                <c:pt idx="2799">
                  <c:v>27.337381442623887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12.839173118171644</c:v>
                </c:pt>
                <c:pt idx="2870">
                  <c:v>433.84917876351739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120.32316147902776</c:v>
                </c:pt>
                <c:pt idx="2966">
                  <c:v>83.139357714107533</c:v>
                </c:pt>
                <c:pt idx="2967">
                  <c:v>63.16879578993364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85.819443760007971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74.214614141590786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23.472172292200497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25.839725888915254</c:v>
                </c:pt>
                <c:pt idx="3121">
                  <c:v>88.046479941556555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133.67842237380029</c:v>
                </c:pt>
                <c:pt idx="3133">
                  <c:v>57.636756958120671</c:v>
                </c:pt>
                <c:pt idx="3134">
                  <c:v>26.017140943794523</c:v>
                </c:pt>
                <c:pt idx="3135">
                  <c:v>26.689835801282413</c:v>
                </c:pt>
                <c:pt idx="3136">
                  <c:v>34.858045439802517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139.37737898932451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6.1813021056497632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181.93377191130557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175.89718673532917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46.275809530870788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45.245886486898449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85.198104990888879</c:v>
                </c:pt>
                <c:pt idx="3433">
                  <c:v>123.9266853465474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90.225208750814346</c:v>
                </c:pt>
                <c:pt idx="3445">
                  <c:v>24.484644859872333</c:v>
                </c:pt>
                <c:pt idx="3446">
                  <c:v>0</c:v>
                </c:pt>
                <c:pt idx="3447">
                  <c:v>0</c:v>
                </c:pt>
                <c:pt idx="3448">
                  <c:v>6.9859563125983364</c:v>
                </c:pt>
                <c:pt idx="3449">
                  <c:v>10.246368313383332</c:v>
                </c:pt>
                <c:pt idx="3450">
                  <c:v>11.367881683151428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16.233717057150443</c:v>
                </c:pt>
                <c:pt idx="3456">
                  <c:v>41.939590305077942</c:v>
                </c:pt>
                <c:pt idx="3457">
                  <c:v>86.04662773816878</c:v>
                </c:pt>
                <c:pt idx="3458">
                  <c:v>142.31486861395649</c:v>
                </c:pt>
                <c:pt idx="3459">
                  <c:v>210.59630968306922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181.94528178423752</c:v>
                </c:pt>
                <c:pt idx="3469">
                  <c:v>112.98739794138535</c:v>
                </c:pt>
                <c:pt idx="3470">
                  <c:v>67.802320392806251</c:v>
                </c:pt>
                <c:pt idx="3471">
                  <c:v>45.602337624974716</c:v>
                </c:pt>
                <c:pt idx="3472">
                  <c:v>38.870450221456814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89.298145653358688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94.11021747894668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159.98891191193701</c:v>
                </c:pt>
                <c:pt idx="3542">
                  <c:v>140.70032030532184</c:v>
                </c:pt>
                <c:pt idx="3543">
                  <c:v>0</c:v>
                </c:pt>
                <c:pt idx="3544">
                  <c:v>7.8596376200729097</c:v>
                </c:pt>
                <c:pt idx="3545">
                  <c:v>13.039929275938988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55.011555023888988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3.9091276285755114</c:v>
                </c:pt>
                <c:pt idx="3601">
                  <c:v>40.976253219428145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99.876231845637676</c:v>
                </c:pt>
                <c:pt idx="3613">
                  <c:v>55.473952986113659</c:v>
                </c:pt>
                <c:pt idx="3614">
                  <c:v>27.416697031169363</c:v>
                </c:pt>
                <c:pt idx="3615">
                  <c:v>13.607840274383804</c:v>
                </c:pt>
                <c:pt idx="3616">
                  <c:v>38.039707393624845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66.1744850039818</c:v>
                </c:pt>
                <c:pt idx="3625">
                  <c:v>89.07657735809606</c:v>
                </c:pt>
                <c:pt idx="3626">
                  <c:v>120.69750893902079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92.860626358339175</c:v>
                </c:pt>
                <c:pt idx="3638">
                  <c:v>69.405049978483945</c:v>
                </c:pt>
                <c:pt idx="3639">
                  <c:v>63.072573952196592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123.42656205613719</c:v>
                </c:pt>
                <c:pt idx="3688">
                  <c:v>154.81076736922685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102.00126836161519</c:v>
                </c:pt>
                <c:pt idx="3697">
                  <c:v>155.40176067170682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158.25226526452502</c:v>
                </c:pt>
                <c:pt idx="3711">
                  <c:v>138.63562435135509</c:v>
                </c:pt>
                <c:pt idx="3712">
                  <c:v>6.0258205936047844</c:v>
                </c:pt>
                <c:pt idx="3713">
                  <c:v>4.8099946418301442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437.90629396086376</c:v>
                </c:pt>
                <c:pt idx="3735">
                  <c:v>0</c:v>
                </c:pt>
                <c:pt idx="3736">
                  <c:v>73.715614599730799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7.0204208063898932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64.521759524443056</c:v>
                </c:pt>
                <c:pt idx="3761">
                  <c:v>63.206399126717542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61.922530338962645</c:v>
                </c:pt>
                <c:pt idx="3769">
                  <c:v>120.20939934414838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74.764498701287138</c:v>
                </c:pt>
                <c:pt idx="3782">
                  <c:v>21.575567458828488</c:v>
                </c:pt>
                <c:pt idx="3783">
                  <c:v>1.7851049963717855</c:v>
                </c:pt>
                <c:pt idx="3784">
                  <c:v>26.189449582766727</c:v>
                </c:pt>
                <c:pt idx="3785">
                  <c:v>26.920972065335768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41.456078348663013</c:v>
                </c:pt>
                <c:pt idx="3793">
                  <c:v>102.88422487740884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98.963520524116547</c:v>
                </c:pt>
                <c:pt idx="3806">
                  <c:v>39.169342659345332</c:v>
                </c:pt>
                <c:pt idx="3807">
                  <c:v>13.333010598694191</c:v>
                </c:pt>
                <c:pt idx="3808">
                  <c:v>12.326776151838992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56.8328568644271</c:v>
                </c:pt>
                <c:pt idx="3855">
                  <c:v>113.83134698800491</c:v>
                </c:pt>
                <c:pt idx="3856">
                  <c:v>112.97730468009823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108.13540483439499</c:v>
                </c:pt>
                <c:pt idx="3865">
                  <c:v>211.32405254807998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120.9158882385868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53.018770456844905</c:v>
                </c:pt>
                <c:pt idx="3929">
                  <c:v>56.752207883992668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53.323753580421965</c:v>
                </c:pt>
                <c:pt idx="3937">
                  <c:v>91.215506307312069</c:v>
                </c:pt>
                <c:pt idx="3938">
                  <c:v>5.5453748231824704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134.60475246239082</c:v>
                </c:pt>
                <c:pt idx="3949">
                  <c:v>50.924694935340696</c:v>
                </c:pt>
                <c:pt idx="3950">
                  <c:v>3.4100914889023386</c:v>
                </c:pt>
                <c:pt idx="3951">
                  <c:v>0</c:v>
                </c:pt>
                <c:pt idx="3952">
                  <c:v>49.696844504370006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209.329772155591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156.15991278926987</c:v>
                </c:pt>
                <c:pt idx="3974">
                  <c:v>112.22715651605714</c:v>
                </c:pt>
                <c:pt idx="3975">
                  <c:v>113.18847443364197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71.379562056950249</c:v>
                </c:pt>
                <c:pt idx="4025">
                  <c:v>82.26643972366206</c:v>
                </c:pt>
                <c:pt idx="4026">
                  <c:v>89.872013003490991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7.5284636382164081</c:v>
                </c:pt>
                <c:pt idx="4036">
                  <c:v>11.34877443174571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427.24702409968461</c:v>
                </c:pt>
                <c:pt idx="4049">
                  <c:v>3.2776908334289629</c:v>
                </c:pt>
                <c:pt idx="4050">
                  <c:v>5.1009610752192813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58.125951087169724</c:v>
                </c:pt>
                <c:pt idx="4073">
                  <c:v>52.224482550154718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32.298880318898782</c:v>
                </c:pt>
                <c:pt idx="4097">
                  <c:v>17.466450917627682</c:v>
                </c:pt>
                <c:pt idx="4098">
                  <c:v>19.868754368107233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12.370494345971537</c:v>
                </c:pt>
                <c:pt idx="4119">
                  <c:v>3.4245597109368404</c:v>
                </c:pt>
                <c:pt idx="4120">
                  <c:v>35.020973511250446</c:v>
                </c:pt>
                <c:pt idx="4121">
                  <c:v>41.165386430068978</c:v>
                </c:pt>
                <c:pt idx="4122">
                  <c:v>36.154712156245786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163.95138659834868</c:v>
                </c:pt>
                <c:pt idx="4132">
                  <c:v>204.80725009882516</c:v>
                </c:pt>
                <c:pt idx="4133">
                  <c:v>246.31007240160261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145.67834813713458</c:v>
                </c:pt>
                <c:pt idx="4143">
                  <c:v>148.61526780013153</c:v>
                </c:pt>
                <c:pt idx="4144">
                  <c:v>158.03362370091975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42.555747749268136</c:v>
                </c:pt>
                <c:pt idx="4169">
                  <c:v>42.043558343322857</c:v>
                </c:pt>
                <c:pt idx="4170">
                  <c:v>37.761481519408591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5.9352961411586733</c:v>
                </c:pt>
                <c:pt idx="4193">
                  <c:v>9.6774006791770901</c:v>
                </c:pt>
                <c:pt idx="4194">
                  <c:v>8.9532938350474751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465.34193979886135</c:v>
                </c:pt>
                <c:pt idx="4217">
                  <c:v>67.307265808768079</c:v>
                </c:pt>
                <c:pt idx="4218">
                  <c:v>77.124009499880415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23.945079754971687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88.823461819212838</c:v>
                </c:pt>
                <c:pt idx="4241">
                  <c:v>99.63920626065908</c:v>
                </c:pt>
                <c:pt idx="4242">
                  <c:v>0</c:v>
                </c:pt>
                <c:pt idx="4243">
                  <c:v>0</c:v>
                </c:pt>
                <c:pt idx="4244">
                  <c:v>802.17509549241754</c:v>
                </c:pt>
                <c:pt idx="4245">
                  <c:v>460.65996372657139</c:v>
                </c:pt>
                <c:pt idx="4246">
                  <c:v>451.74780021667675</c:v>
                </c:pt>
                <c:pt idx="4247">
                  <c:v>788.30361594175793</c:v>
                </c:pt>
                <c:pt idx="4248">
                  <c:v>812.69390007744312</c:v>
                </c:pt>
                <c:pt idx="4249">
                  <c:v>848.00899738061037</c:v>
                </c:pt>
                <c:pt idx="4250">
                  <c:v>964.80996138027331</c:v>
                </c:pt>
                <c:pt idx="4251">
                  <c:v>1042.5377188649934</c:v>
                </c:pt>
                <c:pt idx="4252">
                  <c:v>1107.1526180071676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35.003053341416773</c:v>
                </c:pt>
                <c:pt idx="4262">
                  <c:v>786.4494642605797</c:v>
                </c:pt>
                <c:pt idx="4263">
                  <c:v>782.98083042410667</c:v>
                </c:pt>
                <c:pt idx="4264">
                  <c:v>844.43757812814215</c:v>
                </c:pt>
                <c:pt idx="4265">
                  <c:v>848.64153310646964</c:v>
                </c:pt>
                <c:pt idx="4266">
                  <c:v>845.44880415370324</c:v>
                </c:pt>
                <c:pt idx="4267">
                  <c:v>834.85740360892623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167.78450986043072</c:v>
                </c:pt>
                <c:pt idx="4275">
                  <c:v>248.94327606045869</c:v>
                </c:pt>
                <c:pt idx="4276">
                  <c:v>324.66273320325456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8.2587625352072322</c:v>
                </c:pt>
                <c:pt idx="4288">
                  <c:v>12.531461191310775</c:v>
                </c:pt>
                <c:pt idx="4289">
                  <c:v>29.286910638252401</c:v>
                </c:pt>
                <c:pt idx="4290">
                  <c:v>39.047882455885372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296.80060106022296</c:v>
                </c:pt>
                <c:pt idx="4299">
                  <c:v>393.44482930788553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53.940672462883725</c:v>
                </c:pt>
                <c:pt idx="4313">
                  <c:v>43.333302086226901</c:v>
                </c:pt>
                <c:pt idx="4314">
                  <c:v>34.92842514934172</c:v>
                </c:pt>
                <c:pt idx="4315">
                  <c:v>31.657569420668054</c:v>
                </c:pt>
                <c:pt idx="4316">
                  <c:v>28.685213973057898</c:v>
                </c:pt>
                <c:pt idx="4317">
                  <c:v>28.223991734124724</c:v>
                </c:pt>
                <c:pt idx="4318">
                  <c:v>28.679673078105047</c:v>
                </c:pt>
                <c:pt idx="4319">
                  <c:v>40.765310762824932</c:v>
                </c:pt>
                <c:pt idx="4320">
                  <c:v>28.875712927653126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81.846628643340736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114.11651897030794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143.02014678200896</c:v>
                </c:pt>
                <c:pt idx="4479">
                  <c:v>98.868107346214259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25.495683952547488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109.04676355192048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390.70059643337891</c:v>
                </c:pt>
                <c:pt idx="4551">
                  <c:v>0</c:v>
                </c:pt>
                <c:pt idx="4552">
                  <c:v>19.319158133121121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6.3049838395643292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49.733950615052692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47.181903512042311</c:v>
                </c:pt>
                <c:pt idx="4622">
                  <c:v>0</c:v>
                </c:pt>
                <c:pt idx="4623">
                  <c:v>0</c:v>
                </c:pt>
                <c:pt idx="4624">
                  <c:v>1.6227815709297211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132.68042762701714</c:v>
                </c:pt>
                <c:pt idx="4634">
                  <c:v>180.39616904201011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106.21806311636303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169.22013343803093</c:v>
                </c:pt>
                <c:pt idx="4718">
                  <c:v>146.51743729674644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36.235965148070925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19.217677034085625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37.749215867473794</c:v>
                </c:pt>
                <c:pt idx="4790">
                  <c:v>410.57378870257492</c:v>
                </c:pt>
                <c:pt idx="4791">
                  <c:v>0</c:v>
                </c:pt>
                <c:pt idx="4792">
                  <c:v>9.0932047289407016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47.527490628763545</c:v>
                </c:pt>
                <c:pt idx="4801">
                  <c:v>106.57178628254714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69.388781229558248</c:v>
                </c:pt>
                <c:pt idx="4814">
                  <c:v>33.660054333646613</c:v>
                </c:pt>
                <c:pt idx="4815">
                  <c:v>31.64885554287082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24.601737227770776</c:v>
                </c:pt>
                <c:pt idx="4865">
                  <c:v>0</c:v>
                </c:pt>
                <c:pt idx="4866">
                  <c:v>41.560746172393465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153.22728235179989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15.495913882191942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67.381501252815951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30.559256961649879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140.85127572876851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25.068998413477601</c:v>
                </c:pt>
                <c:pt idx="4983">
                  <c:v>10.176054612110246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8.9766603840617023</c:v>
                </c:pt>
                <c:pt idx="5009">
                  <c:v>0</c:v>
                </c:pt>
                <c:pt idx="5010">
                  <c:v>34.549322696874412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37.486972036188845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91.961249344461237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16.629161047963734</c:v>
                </c:pt>
                <c:pt idx="5113">
                  <c:v>62.882996052819593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65.26656166728759</c:v>
                </c:pt>
                <c:pt idx="5126">
                  <c:v>40.149053852253374</c:v>
                </c:pt>
                <c:pt idx="5127">
                  <c:v>36.233667700496639</c:v>
                </c:pt>
                <c:pt idx="5128">
                  <c:v>58.761703401722741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61.86219377945595</c:v>
                </c:pt>
                <c:pt idx="5137">
                  <c:v>87.385682514794013</c:v>
                </c:pt>
                <c:pt idx="5138">
                  <c:v>123.08509498993715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48.926237799970579</c:v>
                </c:pt>
                <c:pt idx="5150">
                  <c:v>6.8964263160632449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8.5241052559991957</c:v>
                </c:pt>
                <c:pt idx="5177">
                  <c:v>0</c:v>
                </c:pt>
                <c:pt idx="5178">
                  <c:v>19.38246385427486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0.16439957732309551</c:v>
                </c:pt>
                <c:pt idx="5200">
                  <c:v>44.574670417980045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48.795826173687061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371.96200922422793</c:v>
                </c:pt>
                <c:pt idx="5223">
                  <c:v>0</c:v>
                </c:pt>
                <c:pt idx="5224">
                  <c:v>0.32674305586235164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128.58114636197161</c:v>
                </c:pt>
                <c:pt idx="5247">
                  <c:v>0</c:v>
                </c:pt>
                <c:pt idx="5248">
                  <c:v>54.165872932068481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10.29630034366771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2.0413869985139854</c:v>
                </c:pt>
                <c:pt idx="5281">
                  <c:v>32.107760276333096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23.340261303730628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199.00823035078807</c:v>
                </c:pt>
                <c:pt idx="5319">
                  <c:v>163.37996964415154</c:v>
                </c:pt>
                <c:pt idx="5320">
                  <c:v>148.41605195849826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37.396971750555309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18.915072519012938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14.259889356917895</c:v>
                </c:pt>
                <c:pt idx="5368">
                  <c:v>79.409701471312871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78.07929382248912</c:v>
                </c:pt>
                <c:pt idx="5376">
                  <c:v>93.817654438251964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180.08101361167243</c:v>
                </c:pt>
                <c:pt idx="5390">
                  <c:v>433.14505555578035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267.79903033906379</c:v>
                </c:pt>
                <c:pt idx="5414">
                  <c:v>273.15026659308978</c:v>
                </c:pt>
                <c:pt idx="5415">
                  <c:v>0</c:v>
                </c:pt>
                <c:pt idx="5416">
                  <c:v>177.9278170662916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3.2474633258000836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133.05851937903981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17.508747875957084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143.68216875532596</c:v>
                </c:pt>
                <c:pt idx="5461">
                  <c:v>50.994698244574039</c:v>
                </c:pt>
                <c:pt idx="5462">
                  <c:v>16.74830080455844</c:v>
                </c:pt>
                <c:pt idx="5463">
                  <c:v>15.03624144764207</c:v>
                </c:pt>
                <c:pt idx="5464">
                  <c:v>53.226408333148754</c:v>
                </c:pt>
                <c:pt idx="5465">
                  <c:v>0</c:v>
                </c:pt>
                <c:pt idx="5466">
                  <c:v>72.212659244399347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91.390531907418051</c:v>
                </c:pt>
                <c:pt idx="5473">
                  <c:v>140.20193470901219</c:v>
                </c:pt>
                <c:pt idx="5474">
                  <c:v>218.87481901341326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137.68816028834115</c:v>
                </c:pt>
                <c:pt idx="5485">
                  <c:v>481.09942631158606</c:v>
                </c:pt>
                <c:pt idx="5486">
                  <c:v>440.33938830343067</c:v>
                </c:pt>
                <c:pt idx="5487">
                  <c:v>2.9354230495733802</c:v>
                </c:pt>
                <c:pt idx="5488">
                  <c:v>0.40340731543962249</c:v>
                </c:pt>
                <c:pt idx="5489">
                  <c:v>0</c:v>
                </c:pt>
                <c:pt idx="5490">
                  <c:v>0</c:v>
                </c:pt>
                <c:pt idx="5491">
                  <c:v>3.3199908895704127</c:v>
                </c:pt>
                <c:pt idx="5492">
                  <c:v>0</c:v>
                </c:pt>
                <c:pt idx="5493">
                  <c:v>0</c:v>
                </c:pt>
                <c:pt idx="5494">
                  <c:v>1.1943579623131804</c:v>
                </c:pt>
                <c:pt idx="5495">
                  <c:v>6.3774666637296775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49.71468157757738</c:v>
                </c:pt>
                <c:pt idx="5536">
                  <c:v>97.266086002612653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76.721534282268152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371.70892234403283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160.3988624357753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146.1669473935566</c:v>
                </c:pt>
                <c:pt idx="5630">
                  <c:v>144.8302442489468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222.8864673180947</c:v>
                </c:pt>
                <c:pt idx="5655">
                  <c:v>176.00593459784787</c:v>
                </c:pt>
                <c:pt idx="5656">
                  <c:v>128.15162189850841</c:v>
                </c:pt>
                <c:pt idx="5657">
                  <c:v>0</c:v>
                </c:pt>
                <c:pt idx="5658">
                  <c:v>70.395445181507512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104.99439184653028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108.57772808346249</c:v>
                </c:pt>
                <c:pt idx="5727">
                  <c:v>0</c:v>
                </c:pt>
                <c:pt idx="5728">
                  <c:v>3.8805365305556414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431.43552344628006</c:v>
                </c:pt>
                <c:pt idx="5750">
                  <c:v>440.79206150438074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176.82915218294193</c:v>
                </c:pt>
                <c:pt idx="5774">
                  <c:v>188.65974477757982</c:v>
                </c:pt>
                <c:pt idx="5775">
                  <c:v>0</c:v>
                </c:pt>
                <c:pt idx="5776">
                  <c:v>123.47298801635563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38.471835381580803</c:v>
                </c:pt>
                <c:pt idx="5785">
                  <c:v>64.095576600794686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105.65991694415573</c:v>
                </c:pt>
                <c:pt idx="5797">
                  <c:v>453.75382115490913</c:v>
                </c:pt>
                <c:pt idx="5798">
                  <c:v>750.72746650374518</c:v>
                </c:pt>
                <c:pt idx="5799">
                  <c:v>0</c:v>
                </c:pt>
                <c:pt idx="5800">
                  <c:v>22.797749864567201</c:v>
                </c:pt>
                <c:pt idx="5801">
                  <c:v>26.743835988064333</c:v>
                </c:pt>
                <c:pt idx="5802">
                  <c:v>25.864943038770676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45.702779380802795</c:v>
                </c:pt>
                <c:pt idx="5809">
                  <c:v>92.92732321135162</c:v>
                </c:pt>
                <c:pt idx="5810">
                  <c:v>160.75745076419196</c:v>
                </c:pt>
                <c:pt idx="5811">
                  <c:v>227.34128075898479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151.52189627168332</c:v>
                </c:pt>
                <c:pt idx="5821">
                  <c:v>103.95087843937071</c:v>
                </c:pt>
                <c:pt idx="5822">
                  <c:v>94.798645186348139</c:v>
                </c:pt>
                <c:pt idx="5823">
                  <c:v>98.654708150360335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109.27163979231717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445.80624716996192</c:v>
                </c:pt>
                <c:pt idx="5894">
                  <c:v>196.23672058378628</c:v>
                </c:pt>
                <c:pt idx="5895">
                  <c:v>0</c:v>
                </c:pt>
                <c:pt idx="5896">
                  <c:v>107.99884850290755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767.18598500745668</c:v>
                </c:pt>
                <c:pt idx="5917">
                  <c:v>712.88124447070413</c:v>
                </c:pt>
                <c:pt idx="5918">
                  <c:v>702.66565385861907</c:v>
                </c:pt>
                <c:pt idx="5919">
                  <c:v>375.81491385979194</c:v>
                </c:pt>
                <c:pt idx="5920">
                  <c:v>4.0410696442507827</c:v>
                </c:pt>
                <c:pt idx="5921">
                  <c:v>7.7843225979113164</c:v>
                </c:pt>
                <c:pt idx="5922">
                  <c:v>10.846917179225791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8.2593307548703585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805.23481194456394</c:v>
                </c:pt>
                <c:pt idx="5942">
                  <c:v>0</c:v>
                </c:pt>
                <c:pt idx="5943">
                  <c:v>0</c:v>
                </c:pt>
                <c:pt idx="5944">
                  <c:v>100.56800648195615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16.584749595566507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255.5508928691537</c:v>
                </c:pt>
                <c:pt idx="5978">
                  <c:v>277.32788135845709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134.72569811796276</c:v>
                </c:pt>
                <c:pt idx="5990">
                  <c:v>143.35941640738793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18.773420296762055</c:v>
                </c:pt>
                <c:pt idx="6038">
                  <c:v>18.739282888072168</c:v>
                </c:pt>
                <c:pt idx="6039">
                  <c:v>77.198214784546551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97.446034195113938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14.526284881128731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79.021692153685038</c:v>
                </c:pt>
                <c:pt idx="6122">
                  <c:v>100.58826612358411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81.91228635014042</c:v>
                </c:pt>
                <c:pt idx="6132">
                  <c:v>16.098689358900756</c:v>
                </c:pt>
                <c:pt idx="6133">
                  <c:v>727.95775727083367</c:v>
                </c:pt>
                <c:pt idx="6134">
                  <c:v>395.23802929418508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84.659968491311702</c:v>
                </c:pt>
                <c:pt idx="6146">
                  <c:v>123.13505261927489</c:v>
                </c:pt>
                <c:pt idx="6147">
                  <c:v>170.73014437790829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52.078033929463032</c:v>
                </c:pt>
                <c:pt idx="6206">
                  <c:v>0</c:v>
                </c:pt>
                <c:pt idx="6207">
                  <c:v>57.452396391810694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124.22366650465612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148.57883606130255</c:v>
                </c:pt>
                <c:pt idx="6313">
                  <c:v>221.14982935328263</c:v>
                </c:pt>
                <c:pt idx="6314">
                  <c:v>267.01688664375007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185.59742119220775</c:v>
                </c:pt>
                <c:pt idx="6326">
                  <c:v>234.72434797367353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28.128593592173054</c:v>
                </c:pt>
                <c:pt idx="6385">
                  <c:v>434.74838559211014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401.56379521025121</c:v>
                </c:pt>
                <c:pt idx="6397">
                  <c:v>717.57919313607158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256.62852092917404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94.528274342048888</c:v>
                </c:pt>
                <c:pt idx="6637">
                  <c:v>95.915039132670955</c:v>
                </c:pt>
                <c:pt idx="6638">
                  <c:v>102.85572761909651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96.536485451279248</c:v>
                </c:pt>
                <c:pt idx="6650">
                  <c:v>115.94348760698838</c:v>
                </c:pt>
                <c:pt idx="6651">
                  <c:v>153.06509668693167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65.867885078855181</c:v>
                </c:pt>
                <c:pt idx="6661">
                  <c:v>67.578067161677964</c:v>
                </c:pt>
                <c:pt idx="6662">
                  <c:v>74.938836107178489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423.31907126589039</c:v>
                </c:pt>
                <c:pt idx="6733">
                  <c:v>435.9900951173172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3.7129060936604787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1.4526391575229241</c:v>
                </c:pt>
                <c:pt idx="6780">
                  <c:v>0</c:v>
                </c:pt>
                <c:pt idx="6781">
                  <c:v>10.59801568720718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229.41871124557105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144.27040090049329</c:v>
                </c:pt>
                <c:pt idx="6818">
                  <c:v>143.93535468369777</c:v>
                </c:pt>
                <c:pt idx="6819">
                  <c:v>172.93929536479374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119.14115211605713</c:v>
                </c:pt>
                <c:pt idx="6828">
                  <c:v>73.790461478355994</c:v>
                </c:pt>
                <c:pt idx="6829">
                  <c:v>75.890403203254053</c:v>
                </c:pt>
                <c:pt idx="6830">
                  <c:v>80.124128722448944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387.3348343026733</c:v>
                </c:pt>
                <c:pt idx="6901">
                  <c:v>391.65907902395918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76.651737714465398</c:v>
                </c:pt>
                <c:pt idx="6972">
                  <c:v>69.672849060680818</c:v>
                </c:pt>
                <c:pt idx="6973">
                  <c:v>82.214984602823762</c:v>
                </c:pt>
                <c:pt idx="6974">
                  <c:v>84.452274194469993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55.71450913481624</c:v>
                </c:pt>
                <c:pt idx="6986">
                  <c:v>83.988925552999603</c:v>
                </c:pt>
                <c:pt idx="6987">
                  <c:v>125.22003357002478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33.081301193344103</c:v>
                </c:pt>
                <c:pt idx="6996">
                  <c:v>36.810782409104284</c:v>
                </c:pt>
                <c:pt idx="6997">
                  <c:v>55.502326899149594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2.1201708349705086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152.61432720470032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126.33938780559919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61.279422609399603</c:v>
                </c:pt>
                <c:pt idx="7130">
                  <c:v>81.648346232466679</c:v>
                </c:pt>
                <c:pt idx="7131">
                  <c:v>119.91246063457262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99.728572640361335</c:v>
                </c:pt>
                <c:pt idx="7139">
                  <c:v>60.76316577625154</c:v>
                </c:pt>
                <c:pt idx="7140">
                  <c:v>91.391490665408469</c:v>
                </c:pt>
                <c:pt idx="7141">
                  <c:v>131.62332781161646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119.95897650049551</c:v>
                </c:pt>
                <c:pt idx="7153">
                  <c:v>115.1761894967365</c:v>
                </c:pt>
                <c:pt idx="7154">
                  <c:v>123.73254595167134</c:v>
                </c:pt>
                <c:pt idx="7155">
                  <c:v>163.2532977539324</c:v>
                </c:pt>
                <c:pt idx="7156">
                  <c:v>200.10714766873213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109.2113408598826</c:v>
                </c:pt>
                <c:pt idx="7163">
                  <c:v>41.520242064053434</c:v>
                </c:pt>
                <c:pt idx="7164">
                  <c:v>458.44572603808012</c:v>
                </c:pt>
                <c:pt idx="7165">
                  <c:v>44.695661795730508</c:v>
                </c:pt>
                <c:pt idx="7166">
                  <c:v>51.73317566966621</c:v>
                </c:pt>
                <c:pt idx="7167">
                  <c:v>52.652596988403857</c:v>
                </c:pt>
                <c:pt idx="7168">
                  <c:v>49.409210038992811</c:v>
                </c:pt>
                <c:pt idx="7169">
                  <c:v>0</c:v>
                </c:pt>
                <c:pt idx="7170">
                  <c:v>33.02057212250925</c:v>
                </c:pt>
                <c:pt idx="7171">
                  <c:v>24.754604655056269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11.067928622486505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43.080722881358419</c:v>
                </c:pt>
                <c:pt idx="7217">
                  <c:v>44.284328488226379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116.79633193447856</c:v>
                </c:pt>
                <c:pt idx="7241">
                  <c:v>97.99411252467263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431.55118248381905</c:v>
                </c:pt>
                <c:pt idx="7260">
                  <c:v>421.59202827210038</c:v>
                </c:pt>
                <c:pt idx="7261">
                  <c:v>424.91386102842728</c:v>
                </c:pt>
                <c:pt idx="7262">
                  <c:v>427.75326998935572</c:v>
                </c:pt>
                <c:pt idx="7263">
                  <c:v>7.8300725764937056</c:v>
                </c:pt>
                <c:pt idx="7264">
                  <c:v>28.235503439911824</c:v>
                </c:pt>
                <c:pt idx="7265">
                  <c:v>25.332277787914492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0.78225603419484457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10.253757125643148</c:v>
                </c:pt>
                <c:pt idx="7284">
                  <c:v>1.4521087145867853</c:v>
                </c:pt>
                <c:pt idx="7285">
                  <c:v>0.22208954795031843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20.57018234847979</c:v>
                </c:pt>
                <c:pt idx="7298">
                  <c:v>21.277793256257411</c:v>
                </c:pt>
                <c:pt idx="7299">
                  <c:v>47.94670837598315</c:v>
                </c:pt>
                <c:pt idx="7300">
                  <c:v>78.394034085366741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146.66716189227935</c:v>
                </c:pt>
                <c:pt idx="7307">
                  <c:v>123.32304400410518</c:v>
                </c:pt>
                <c:pt idx="7308">
                  <c:v>125.16786537517811</c:v>
                </c:pt>
                <c:pt idx="7309">
                  <c:v>130.0813069646552</c:v>
                </c:pt>
                <c:pt idx="7310">
                  <c:v>140.1355621297279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191.59943358195454</c:v>
                </c:pt>
                <c:pt idx="7332">
                  <c:v>182.93406398707597</c:v>
                </c:pt>
                <c:pt idx="7333">
                  <c:v>177.35867249749677</c:v>
                </c:pt>
                <c:pt idx="7334">
                  <c:v>172.31708912780522</c:v>
                </c:pt>
                <c:pt idx="7335">
                  <c:v>177.71807331983595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7.6599405267952534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52.54145281687552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749.9201440199605</c:v>
                </c:pt>
                <c:pt idx="7405">
                  <c:v>442.42046894128407</c:v>
                </c:pt>
                <c:pt idx="7406">
                  <c:v>0</c:v>
                </c:pt>
                <c:pt idx="7407">
                  <c:v>0</c:v>
                </c:pt>
                <c:pt idx="7408">
                  <c:v>37.951357539562849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730.25513953604445</c:v>
                </c:pt>
                <c:pt idx="7428">
                  <c:v>727.29318536320875</c:v>
                </c:pt>
                <c:pt idx="7429">
                  <c:v>726.78789138143668</c:v>
                </c:pt>
                <c:pt idx="7430">
                  <c:v>725.25059190543584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705.66711411725498</c:v>
                </c:pt>
                <c:pt idx="7443">
                  <c:v>393.42883237560426</c:v>
                </c:pt>
                <c:pt idx="7444">
                  <c:v>0</c:v>
                </c:pt>
                <c:pt idx="7445">
                  <c:v>9.3283612998579031</c:v>
                </c:pt>
                <c:pt idx="7446">
                  <c:v>18.363108504338925</c:v>
                </c:pt>
                <c:pt idx="7447">
                  <c:v>19.206959745615237</c:v>
                </c:pt>
                <c:pt idx="7448">
                  <c:v>8.8894939633526988</c:v>
                </c:pt>
                <c:pt idx="7449">
                  <c:v>0</c:v>
                </c:pt>
                <c:pt idx="7450">
                  <c:v>390.41535979973872</c:v>
                </c:pt>
                <c:pt idx="7451">
                  <c:v>702.4387744189421</c:v>
                </c:pt>
                <c:pt idx="7452">
                  <c:v>700.92173467728537</c:v>
                </c:pt>
                <c:pt idx="7453">
                  <c:v>700.74282691331655</c:v>
                </c:pt>
                <c:pt idx="7454">
                  <c:v>700.89804003659879</c:v>
                </c:pt>
                <c:pt idx="7455">
                  <c:v>373.7651916763856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378.98565815844324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2.9606738839897204</c:v>
                </c:pt>
                <c:pt idx="7471">
                  <c:v>4.7800713807928048</c:v>
                </c:pt>
                <c:pt idx="7472">
                  <c:v>0.30235756076955056</c:v>
                </c:pt>
                <c:pt idx="7473">
                  <c:v>10.350171969504906</c:v>
                </c:pt>
                <c:pt idx="7474">
                  <c:v>0</c:v>
                </c:pt>
                <c:pt idx="7475">
                  <c:v>389.6920181151819</c:v>
                </c:pt>
                <c:pt idx="7476">
                  <c:v>720.63491440853659</c:v>
                </c:pt>
                <c:pt idx="7477">
                  <c:v>726.84439944340158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77.318124335651703</c:v>
                </c:pt>
                <c:pt idx="7491">
                  <c:v>95.126052585672142</c:v>
                </c:pt>
                <c:pt idx="7492">
                  <c:v>116.891141899004</c:v>
                </c:pt>
                <c:pt idx="7493">
                  <c:v>141.32284282172009</c:v>
                </c:pt>
                <c:pt idx="7494">
                  <c:v>156.48867855735594</c:v>
                </c:pt>
                <c:pt idx="7495">
                  <c:v>0</c:v>
                </c:pt>
                <c:pt idx="7496">
                  <c:v>0</c:v>
                </c:pt>
                <c:pt idx="7497">
                  <c:v>114.11235183478905</c:v>
                </c:pt>
                <c:pt idx="7498">
                  <c:v>98.727818073996744</c:v>
                </c:pt>
                <c:pt idx="7499">
                  <c:v>99.171733142504976</c:v>
                </c:pt>
                <c:pt idx="7500">
                  <c:v>112.74535396461053</c:v>
                </c:pt>
                <c:pt idx="7501">
                  <c:v>116.52537100978023</c:v>
                </c:pt>
                <c:pt idx="7502">
                  <c:v>117.00434955825239</c:v>
                </c:pt>
                <c:pt idx="7503">
                  <c:v>105.62200329692237</c:v>
                </c:pt>
                <c:pt idx="7504">
                  <c:v>118.08023115867302</c:v>
                </c:pt>
                <c:pt idx="7505">
                  <c:v>110.10210920049606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31.750173171674135</c:v>
                </c:pt>
                <c:pt idx="7553">
                  <c:v>33.499601129758176</c:v>
                </c:pt>
                <c:pt idx="7554">
                  <c:v>0</c:v>
                </c:pt>
                <c:pt idx="7555">
                  <c:v>35.39984480149316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30.049266709266689</c:v>
                </c:pt>
                <c:pt idx="7577">
                  <c:v>23.644064833278222</c:v>
                </c:pt>
                <c:pt idx="7578">
                  <c:v>0</c:v>
                </c:pt>
                <c:pt idx="7579">
                  <c:v>12.890153374530385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1.4609770087151475</c:v>
                </c:pt>
                <c:pt idx="7587">
                  <c:v>11.913156034036277</c:v>
                </c:pt>
                <c:pt idx="7588">
                  <c:v>179.33872631954188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434.09026524346035</c:v>
                </c:pt>
                <c:pt idx="7595">
                  <c:v>162.39114114582117</c:v>
                </c:pt>
                <c:pt idx="7596">
                  <c:v>761.91296759107593</c:v>
                </c:pt>
                <c:pt idx="7597">
                  <c:v>169.87102183671459</c:v>
                </c:pt>
                <c:pt idx="7598">
                  <c:v>0</c:v>
                </c:pt>
                <c:pt idx="7599">
                  <c:v>0</c:v>
                </c:pt>
                <c:pt idx="7600">
                  <c:v>22.193662917134539</c:v>
                </c:pt>
                <c:pt idx="7601">
                  <c:v>16.891800943898133</c:v>
                </c:pt>
                <c:pt idx="7602">
                  <c:v>7.8791547778940014</c:v>
                </c:pt>
                <c:pt idx="7603">
                  <c:v>1.1357634966727517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142.15321099165641</c:v>
                </c:pt>
                <c:pt idx="7612">
                  <c:v>425.49848264639763</c:v>
                </c:pt>
                <c:pt idx="7613">
                  <c:v>9.941316297738922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1.5362132585342465</c:v>
                </c:pt>
                <c:pt idx="7619">
                  <c:v>4.825705904356937</c:v>
                </c:pt>
                <c:pt idx="7620">
                  <c:v>10.827253753191862</c:v>
                </c:pt>
                <c:pt idx="7621">
                  <c:v>16.205892903435782</c:v>
                </c:pt>
                <c:pt idx="7622">
                  <c:v>25.485275240624446</c:v>
                </c:pt>
                <c:pt idx="7623">
                  <c:v>32.754126561871203</c:v>
                </c:pt>
                <c:pt idx="7624">
                  <c:v>67.530124931545956</c:v>
                </c:pt>
                <c:pt idx="7625">
                  <c:v>75.938447115357476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150.09754322953117</c:v>
                </c:pt>
                <c:pt idx="7635">
                  <c:v>151.08621076969317</c:v>
                </c:pt>
                <c:pt idx="7636">
                  <c:v>160.69122847613119</c:v>
                </c:pt>
                <c:pt idx="7637">
                  <c:v>179.26138869205292</c:v>
                </c:pt>
                <c:pt idx="7638">
                  <c:v>192.38441307592558</c:v>
                </c:pt>
                <c:pt idx="7639">
                  <c:v>195.6906029722515</c:v>
                </c:pt>
                <c:pt idx="7640">
                  <c:v>185.15474593548629</c:v>
                </c:pt>
                <c:pt idx="7641">
                  <c:v>164.36496513151531</c:v>
                </c:pt>
                <c:pt idx="7642">
                  <c:v>134.49472393252589</c:v>
                </c:pt>
                <c:pt idx="7643">
                  <c:v>115.96842742609394</c:v>
                </c:pt>
                <c:pt idx="7644">
                  <c:v>108.46692850120084</c:v>
                </c:pt>
                <c:pt idx="7645">
                  <c:v>102.86208057144219</c:v>
                </c:pt>
                <c:pt idx="7646">
                  <c:v>103.95049107084682</c:v>
                </c:pt>
                <c:pt idx="7647">
                  <c:v>98.609465118027941</c:v>
                </c:pt>
                <c:pt idx="7648">
                  <c:v>114.71224087212181</c:v>
                </c:pt>
                <c:pt idx="7649">
                  <c:v>101.80658223607452</c:v>
                </c:pt>
                <c:pt idx="7650">
                  <c:v>94.813154895939405</c:v>
                </c:pt>
                <c:pt idx="7651">
                  <c:v>91.089955083102055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88.568898360802592</c:v>
                </c:pt>
                <c:pt idx="7657">
                  <c:v>93.250364440951614</c:v>
                </c:pt>
                <c:pt idx="7658">
                  <c:v>99.574372009018987</c:v>
                </c:pt>
                <c:pt idx="7659">
                  <c:v>112.76332795543783</c:v>
                </c:pt>
                <c:pt idx="7660">
                  <c:v>128.18025558031783</c:v>
                </c:pt>
                <c:pt idx="7661">
                  <c:v>145.15913982517415</c:v>
                </c:pt>
                <c:pt idx="7662">
                  <c:v>166.4881596062117</c:v>
                </c:pt>
                <c:pt idx="7663">
                  <c:v>175.81871125355559</c:v>
                </c:pt>
                <c:pt idx="7664">
                  <c:v>161.40909554691416</c:v>
                </c:pt>
                <c:pt idx="7665">
                  <c:v>133.90341100238135</c:v>
                </c:pt>
                <c:pt idx="7666">
                  <c:v>111.07407914110559</c:v>
                </c:pt>
                <c:pt idx="7667">
                  <c:v>104.24485935605144</c:v>
                </c:pt>
                <c:pt idx="7668">
                  <c:v>109.70176285123577</c:v>
                </c:pt>
                <c:pt idx="7669">
                  <c:v>121.0891297932524</c:v>
                </c:pt>
                <c:pt idx="7670">
                  <c:v>135.24675027120762</c:v>
                </c:pt>
                <c:pt idx="7671">
                  <c:v>155.85521980175051</c:v>
                </c:pt>
                <c:pt idx="7672">
                  <c:v>172.79145668646817</c:v>
                </c:pt>
                <c:pt idx="7673">
                  <c:v>176.39642837207236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26.418322141181704</c:v>
                </c:pt>
                <c:pt idx="7731">
                  <c:v>33.145046495552776</c:v>
                </c:pt>
                <c:pt idx="7732">
                  <c:v>58.05319309090595</c:v>
                </c:pt>
                <c:pt idx="7733">
                  <c:v>84.651692543348361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29.817972895728929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1.8155693912872835</c:v>
                </c:pt>
                <c:pt idx="7743">
                  <c:v>0</c:v>
                </c:pt>
                <c:pt idx="7744">
                  <c:v>220.53299642397891</c:v>
                </c:pt>
                <c:pt idx="7745">
                  <c:v>209.62607054676451</c:v>
                </c:pt>
                <c:pt idx="7746">
                  <c:v>191.05863876151651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21.840375820351824</c:v>
                </c:pt>
                <c:pt idx="7757">
                  <c:v>48.078385067766249</c:v>
                </c:pt>
                <c:pt idx="7758">
                  <c:v>62.943962666717425</c:v>
                </c:pt>
                <c:pt idx="7759">
                  <c:v>334.14178974547127</c:v>
                </c:pt>
                <c:pt idx="7760">
                  <c:v>59.007928245177368</c:v>
                </c:pt>
                <c:pt idx="7761">
                  <c:v>28.630904456654889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4.9187071330074446</c:v>
                </c:pt>
                <c:pt idx="7768">
                  <c:v>238.68129991285696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30.296415609981239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1.9117795195130043</c:v>
                </c:pt>
                <c:pt idx="7790">
                  <c:v>4.1079125403393277</c:v>
                </c:pt>
                <c:pt idx="7791">
                  <c:v>0</c:v>
                </c:pt>
                <c:pt idx="7792">
                  <c:v>275.27493910873579</c:v>
                </c:pt>
                <c:pt idx="7793">
                  <c:v>262.46422125607091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3.5081588016924456</c:v>
                </c:pt>
                <c:pt idx="7803">
                  <c:v>282.36122746596743</c:v>
                </c:pt>
                <c:pt idx="7804">
                  <c:v>319.25341363369995</c:v>
                </c:pt>
                <c:pt idx="7805">
                  <c:v>126.14641423519623</c:v>
                </c:pt>
                <c:pt idx="7806">
                  <c:v>147.36432474832077</c:v>
                </c:pt>
                <c:pt idx="7807">
                  <c:v>127.97199129980538</c:v>
                </c:pt>
                <c:pt idx="7808">
                  <c:v>342.72083723027453</c:v>
                </c:pt>
                <c:pt idx="7809">
                  <c:v>263.39147384908853</c:v>
                </c:pt>
                <c:pt idx="7810">
                  <c:v>190.21320824693822</c:v>
                </c:pt>
                <c:pt idx="7811">
                  <c:v>161.85558725897843</c:v>
                </c:pt>
                <c:pt idx="7812">
                  <c:v>153.50159908391905</c:v>
                </c:pt>
                <c:pt idx="7813">
                  <c:v>146.68114117660514</c:v>
                </c:pt>
                <c:pt idx="7814">
                  <c:v>143.98566729611611</c:v>
                </c:pt>
                <c:pt idx="7815">
                  <c:v>134.751510047729</c:v>
                </c:pt>
                <c:pt idx="7816">
                  <c:v>123.09353369170913</c:v>
                </c:pt>
                <c:pt idx="7817">
                  <c:v>117.35823235949013</c:v>
                </c:pt>
                <c:pt idx="7818">
                  <c:v>0</c:v>
                </c:pt>
                <c:pt idx="7819">
                  <c:v>134.05393461111871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276.30318094131979</c:v>
                </c:pt>
                <c:pt idx="7826">
                  <c:v>290.84336680739358</c:v>
                </c:pt>
                <c:pt idx="7827">
                  <c:v>323.85131894477348</c:v>
                </c:pt>
                <c:pt idx="7828">
                  <c:v>353.56372478803922</c:v>
                </c:pt>
                <c:pt idx="7829">
                  <c:v>403.39125932778666</c:v>
                </c:pt>
                <c:pt idx="7830">
                  <c:v>450.68253391275573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434.2524512416706</c:v>
                </c:pt>
                <c:pt idx="7836">
                  <c:v>451.19319845344978</c:v>
                </c:pt>
                <c:pt idx="7837">
                  <c:v>455.95331645409294</c:v>
                </c:pt>
                <c:pt idx="7838">
                  <c:v>437.13762029662848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84.684033439213351</c:v>
                </c:pt>
                <c:pt idx="7909">
                  <c:v>77.416340394249801</c:v>
                </c:pt>
                <c:pt idx="7910">
                  <c:v>73.013836738286784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4.080528945453807</c:v>
                </c:pt>
                <c:pt idx="7923">
                  <c:v>6.1577194225079666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0.57756354164911272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226.7818466216842</c:v>
                </c:pt>
                <c:pt idx="7937">
                  <c:v>213.11803103875937</c:v>
                </c:pt>
                <c:pt idx="7938">
                  <c:v>200.484135162678</c:v>
                </c:pt>
                <c:pt idx="7939">
                  <c:v>0</c:v>
                </c:pt>
                <c:pt idx="7940">
                  <c:v>0</c:v>
                </c:pt>
                <c:pt idx="7941">
                  <c:v>160.90999300629446</c:v>
                </c:pt>
                <c:pt idx="7942">
                  <c:v>139.13384764543864</c:v>
                </c:pt>
                <c:pt idx="7943">
                  <c:v>117.32271481009161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79.157132566014923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1.5215657643719851</c:v>
                </c:pt>
                <c:pt idx="7952">
                  <c:v>23.704569642591991</c:v>
                </c:pt>
                <c:pt idx="7953">
                  <c:v>23.419411637965993</c:v>
                </c:pt>
                <c:pt idx="7954">
                  <c:v>40.617137803529374</c:v>
                </c:pt>
                <c:pt idx="7955">
                  <c:v>105.35533693842257</c:v>
                </c:pt>
                <c:pt idx="7956">
                  <c:v>184.56840391815103</c:v>
                </c:pt>
                <c:pt idx="7957">
                  <c:v>240.78415001291262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359.62882520521657</c:v>
                </c:pt>
                <c:pt idx="7979">
                  <c:v>330.40880672437243</c:v>
                </c:pt>
                <c:pt idx="7980">
                  <c:v>308.35049924854701</c:v>
                </c:pt>
                <c:pt idx="7981">
                  <c:v>292.88357455176481</c:v>
                </c:pt>
                <c:pt idx="7982">
                  <c:v>259.66607192275154</c:v>
                </c:pt>
                <c:pt idx="7983">
                  <c:v>230.92083685478485</c:v>
                </c:pt>
                <c:pt idx="7984">
                  <c:v>220.2224868419076</c:v>
                </c:pt>
                <c:pt idx="7985">
                  <c:v>178.69713384677698</c:v>
                </c:pt>
                <c:pt idx="7986">
                  <c:v>151.30412632483404</c:v>
                </c:pt>
                <c:pt idx="7987">
                  <c:v>127.61583104802449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51.85945256703522</c:v>
                </c:pt>
                <c:pt idx="7993">
                  <c:v>43.085678312306577</c:v>
                </c:pt>
                <c:pt idx="7994">
                  <c:v>30.49041141057981</c:v>
                </c:pt>
                <c:pt idx="7995">
                  <c:v>34.905362337088931</c:v>
                </c:pt>
                <c:pt idx="7996">
                  <c:v>73.470862610354018</c:v>
                </c:pt>
                <c:pt idx="7997">
                  <c:v>119.60167211154362</c:v>
                </c:pt>
                <c:pt idx="7998">
                  <c:v>139.75980315124451</c:v>
                </c:pt>
                <c:pt idx="7999">
                  <c:v>133.76499439615293</c:v>
                </c:pt>
                <c:pt idx="8000">
                  <c:v>114.04893880455379</c:v>
                </c:pt>
                <c:pt idx="8001">
                  <c:v>77.760096296324846</c:v>
                </c:pt>
                <c:pt idx="8002">
                  <c:v>39.483531744016531</c:v>
                </c:pt>
                <c:pt idx="8003">
                  <c:v>39.531614629867697</c:v>
                </c:pt>
                <c:pt idx="8004">
                  <c:v>74.036852066971264</c:v>
                </c:pt>
                <c:pt idx="8005">
                  <c:v>107.12453935554119</c:v>
                </c:pt>
                <c:pt idx="8006">
                  <c:v>125.04891610522699</c:v>
                </c:pt>
                <c:pt idx="8007">
                  <c:v>139.69209645513962</c:v>
                </c:pt>
                <c:pt idx="8008">
                  <c:v>165.2030337723636</c:v>
                </c:pt>
                <c:pt idx="8009">
                  <c:v>175.41927470682037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150.11389477031955</c:v>
                </c:pt>
                <c:pt idx="8033">
                  <c:v>130.81222158342067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211.33090654774344</c:v>
                </c:pt>
                <c:pt idx="8081">
                  <c:v>200.69052156655061</c:v>
                </c:pt>
                <c:pt idx="8082">
                  <c:v>0</c:v>
                </c:pt>
                <c:pt idx="8083">
                  <c:v>200.11566486295274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231.23852572794448</c:v>
                </c:pt>
                <c:pt idx="8100">
                  <c:v>232.6307762201078</c:v>
                </c:pt>
                <c:pt idx="8101">
                  <c:v>230.90902808518518</c:v>
                </c:pt>
                <c:pt idx="8102">
                  <c:v>0</c:v>
                </c:pt>
                <c:pt idx="8103">
                  <c:v>0</c:v>
                </c:pt>
                <c:pt idx="8104">
                  <c:v>97.755555946665226</c:v>
                </c:pt>
                <c:pt idx="8105">
                  <c:v>90.407125193822225</c:v>
                </c:pt>
                <c:pt idx="8106">
                  <c:v>83.54560884215698</c:v>
                </c:pt>
                <c:pt idx="8107">
                  <c:v>76.587168976513027</c:v>
                </c:pt>
                <c:pt idx="8108">
                  <c:v>68.77981281602105</c:v>
                </c:pt>
                <c:pt idx="8109">
                  <c:v>66.266485832848971</c:v>
                </c:pt>
                <c:pt idx="8110">
                  <c:v>64.709442386392297</c:v>
                </c:pt>
                <c:pt idx="8111">
                  <c:v>67.185588120578132</c:v>
                </c:pt>
                <c:pt idx="8112">
                  <c:v>0</c:v>
                </c:pt>
                <c:pt idx="8113">
                  <c:v>0</c:v>
                </c:pt>
                <c:pt idx="8114">
                  <c:v>175.33237156479316</c:v>
                </c:pt>
                <c:pt idx="8115">
                  <c:v>445.599660542717</c:v>
                </c:pt>
                <c:pt idx="8116">
                  <c:v>462.69500074816631</c:v>
                </c:pt>
                <c:pt idx="8117">
                  <c:v>216.69271903464116</c:v>
                </c:pt>
                <c:pt idx="8118">
                  <c:v>234.95044514185662</c:v>
                </c:pt>
                <c:pt idx="8119">
                  <c:v>0</c:v>
                </c:pt>
                <c:pt idx="8120">
                  <c:v>212.28383872894298</c:v>
                </c:pt>
                <c:pt idx="8121">
                  <c:v>180.66976120985612</c:v>
                </c:pt>
                <c:pt idx="8122">
                  <c:v>156.49228607138537</c:v>
                </c:pt>
                <c:pt idx="8123">
                  <c:v>421.67380147819176</c:v>
                </c:pt>
                <c:pt idx="8124">
                  <c:v>755.59633128856296</c:v>
                </c:pt>
                <c:pt idx="8125">
                  <c:v>433.31614182430201</c:v>
                </c:pt>
                <c:pt idx="8126">
                  <c:v>165.68660471526465</c:v>
                </c:pt>
                <c:pt idx="8127">
                  <c:v>0</c:v>
                </c:pt>
                <c:pt idx="8128">
                  <c:v>60.214613809339539</c:v>
                </c:pt>
                <c:pt idx="8129">
                  <c:v>64.403423410100231</c:v>
                </c:pt>
                <c:pt idx="8130">
                  <c:v>68.393267175748321</c:v>
                </c:pt>
                <c:pt idx="8131">
                  <c:v>75.907973120497005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123.99613545636103</c:v>
                </c:pt>
                <c:pt idx="8138">
                  <c:v>145.02633435460496</c:v>
                </c:pt>
                <c:pt idx="8139">
                  <c:v>188.81114654229262</c:v>
                </c:pt>
                <c:pt idx="8140">
                  <c:v>16.669927389801217</c:v>
                </c:pt>
                <c:pt idx="8141">
                  <c:v>84.67547884611156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166.0351298612764</c:v>
                </c:pt>
                <c:pt idx="8149">
                  <c:v>172.67428997718923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410.4973210628728</c:v>
                </c:pt>
                <c:pt idx="8164">
                  <c:v>404.25541524349723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379.29129982362906</c:v>
                </c:pt>
                <c:pt idx="8170">
                  <c:v>365.71844019066117</c:v>
                </c:pt>
                <c:pt idx="8171">
                  <c:v>347.54779405970987</c:v>
                </c:pt>
                <c:pt idx="8172">
                  <c:v>326.06253708854098</c:v>
                </c:pt>
                <c:pt idx="8173">
                  <c:v>298.15180419602052</c:v>
                </c:pt>
                <c:pt idx="8174">
                  <c:v>270.18551047391946</c:v>
                </c:pt>
                <c:pt idx="8175">
                  <c:v>253.68418039483504</c:v>
                </c:pt>
                <c:pt idx="8176">
                  <c:v>244.52929833799737</c:v>
                </c:pt>
                <c:pt idx="8177">
                  <c:v>225.78859287988138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7.6464575806767243</c:v>
                </c:pt>
                <c:pt idx="8235">
                  <c:v>14.647113687012506</c:v>
                </c:pt>
                <c:pt idx="8236">
                  <c:v>15.223823493043881</c:v>
                </c:pt>
                <c:pt idx="8237">
                  <c:v>20.370391058155406</c:v>
                </c:pt>
                <c:pt idx="8238">
                  <c:v>29.614312610078798</c:v>
                </c:pt>
                <c:pt idx="8239">
                  <c:v>31.050472624445149</c:v>
                </c:pt>
                <c:pt idx="8240">
                  <c:v>31.748118045428726</c:v>
                </c:pt>
                <c:pt idx="8241">
                  <c:v>24.954022344013424</c:v>
                </c:pt>
                <c:pt idx="8242">
                  <c:v>23.765186799513231</c:v>
                </c:pt>
                <c:pt idx="8243">
                  <c:v>25.072416051481412</c:v>
                </c:pt>
                <c:pt idx="8244">
                  <c:v>27.602463845980594</c:v>
                </c:pt>
                <c:pt idx="8245">
                  <c:v>39.765842170882195</c:v>
                </c:pt>
                <c:pt idx="8246">
                  <c:v>34.856685073606172</c:v>
                </c:pt>
                <c:pt idx="8247">
                  <c:v>32.963650926732385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3.5137358029534767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67.712912450937978</c:v>
                </c:pt>
                <c:pt idx="8267">
                  <c:v>99.950213799435346</c:v>
                </c:pt>
                <c:pt idx="8268">
                  <c:v>89.852726136798481</c:v>
                </c:pt>
                <c:pt idx="8269">
                  <c:v>75.932509145693928</c:v>
                </c:pt>
                <c:pt idx="8270">
                  <c:v>58.401367346875787</c:v>
                </c:pt>
                <c:pt idx="8271">
                  <c:v>40.778312854124451</c:v>
                </c:pt>
                <c:pt idx="8272">
                  <c:v>25.162869274975492</c:v>
                </c:pt>
                <c:pt idx="8273">
                  <c:v>10.042801094296692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721.62870808588787</c:v>
                </c:pt>
                <c:pt idx="8283">
                  <c:v>722.4494238633655</c:v>
                </c:pt>
                <c:pt idx="8284">
                  <c:v>726.95502759056365</c:v>
                </c:pt>
                <c:pt idx="8285">
                  <c:v>735.49494871282138</c:v>
                </c:pt>
                <c:pt idx="8286">
                  <c:v>740.83930014504494</c:v>
                </c:pt>
                <c:pt idx="8287">
                  <c:v>741.79344366084877</c:v>
                </c:pt>
                <c:pt idx="8288">
                  <c:v>740.51388184079383</c:v>
                </c:pt>
                <c:pt idx="8289">
                  <c:v>730.57680246311645</c:v>
                </c:pt>
                <c:pt idx="8290">
                  <c:v>721.27411594045111</c:v>
                </c:pt>
                <c:pt idx="8291">
                  <c:v>718.46656919798136</c:v>
                </c:pt>
                <c:pt idx="8292">
                  <c:v>718.90701196824693</c:v>
                </c:pt>
                <c:pt idx="8293">
                  <c:v>718.48986640247324</c:v>
                </c:pt>
                <c:pt idx="8294">
                  <c:v>717.35937182114651</c:v>
                </c:pt>
                <c:pt idx="8295">
                  <c:v>389.30961494769929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4.1607429605732156</c:v>
                </c:pt>
                <c:pt idx="8305">
                  <c:v>2.8639731873408163</c:v>
                </c:pt>
                <c:pt idx="8306">
                  <c:v>751.58840497057372</c:v>
                </c:pt>
                <c:pt idx="8307">
                  <c:v>751.94132704627407</c:v>
                </c:pt>
                <c:pt idx="8308">
                  <c:v>760.84978749274489</c:v>
                </c:pt>
                <c:pt idx="8309">
                  <c:v>772.67015848570645</c:v>
                </c:pt>
                <c:pt idx="8310">
                  <c:v>781.0610557822356</c:v>
                </c:pt>
                <c:pt idx="8311">
                  <c:v>784.48453739393676</c:v>
                </c:pt>
                <c:pt idx="8312">
                  <c:v>779.55258995530153</c:v>
                </c:pt>
                <c:pt idx="8313">
                  <c:v>767.92435791782464</c:v>
                </c:pt>
                <c:pt idx="8314">
                  <c:v>756.04073086839924</c:v>
                </c:pt>
                <c:pt idx="8315">
                  <c:v>753.23315995426935</c:v>
                </c:pt>
                <c:pt idx="8316">
                  <c:v>754.24156893428017</c:v>
                </c:pt>
                <c:pt idx="8317">
                  <c:v>755.4580280177513</c:v>
                </c:pt>
                <c:pt idx="8318">
                  <c:v>757.2094436367521</c:v>
                </c:pt>
                <c:pt idx="8319">
                  <c:v>759.80162865399654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1.2793572885423359</c:v>
                </c:pt>
                <c:pt idx="8324">
                  <c:v>5.8659905724185961</c:v>
                </c:pt>
                <c:pt idx="8325">
                  <c:v>11.475648138965063</c:v>
                </c:pt>
                <c:pt idx="8326">
                  <c:v>20.788869535002775</c:v>
                </c:pt>
                <c:pt idx="8327">
                  <c:v>28.655653859799266</c:v>
                </c:pt>
                <c:pt idx="8328">
                  <c:v>65.602835184636092</c:v>
                </c:pt>
                <c:pt idx="8329">
                  <c:v>77.353244448855378</c:v>
                </c:pt>
                <c:pt idx="8330">
                  <c:v>84.773323710909594</c:v>
                </c:pt>
                <c:pt idx="8331">
                  <c:v>517.0752517932001</c:v>
                </c:pt>
                <c:pt idx="8332">
                  <c:v>531.24812672661074</c:v>
                </c:pt>
                <c:pt idx="8333">
                  <c:v>544.59312278123184</c:v>
                </c:pt>
                <c:pt idx="8334">
                  <c:v>130.22402175628645</c:v>
                </c:pt>
                <c:pt idx="8335">
                  <c:v>132.40855085317003</c:v>
                </c:pt>
                <c:pt idx="8336">
                  <c:v>114.27224475399444</c:v>
                </c:pt>
                <c:pt idx="8337">
                  <c:v>86.692527083081472</c:v>
                </c:pt>
                <c:pt idx="8338">
                  <c:v>484.78606150888481</c:v>
                </c:pt>
                <c:pt idx="8339">
                  <c:v>477.66340505651073</c:v>
                </c:pt>
                <c:pt idx="8340">
                  <c:v>480.17538737110357</c:v>
                </c:pt>
                <c:pt idx="8341">
                  <c:v>484.30978455792581</c:v>
                </c:pt>
                <c:pt idx="8342">
                  <c:v>489.09402914769436</c:v>
                </c:pt>
                <c:pt idx="8343">
                  <c:v>70.231454423965857</c:v>
                </c:pt>
                <c:pt idx="8344">
                  <c:v>74.406581163489818</c:v>
                </c:pt>
                <c:pt idx="8345">
                  <c:v>78.029515272211256</c:v>
                </c:pt>
                <c:pt idx="8346">
                  <c:v>83.144528698452589</c:v>
                </c:pt>
                <c:pt idx="8347">
                  <c:v>91.547943119007712</c:v>
                </c:pt>
                <c:pt idx="8348">
                  <c:v>101.31486805875005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273.1170509076594</c:v>
                </c:pt>
                <c:pt idx="8428">
                  <c:v>21.089132579101658</c:v>
                </c:pt>
                <c:pt idx="8429">
                  <c:v>41.460049884185025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0.51704983419745076</c:v>
                </c:pt>
                <c:pt idx="8434">
                  <c:v>148.8383679104339</c:v>
                </c:pt>
                <c:pt idx="8435">
                  <c:v>134.63985805885463</c:v>
                </c:pt>
                <c:pt idx="8436">
                  <c:v>145.92403919441583</c:v>
                </c:pt>
                <c:pt idx="8437">
                  <c:v>146.12154744351892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414.80543373164301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345.55450899968184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31.001775710362608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7.5395006815362109</c:v>
                </c:pt>
                <c:pt idx="8632">
                  <c:v>54.344876286226857</c:v>
                </c:pt>
                <c:pt idx="8633">
                  <c:v>48.844465635354908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17.479787198489895</c:v>
                </c:pt>
                <c:pt idx="8643">
                  <c:v>21.325876385788568</c:v>
                </c:pt>
                <c:pt idx="8644">
                  <c:v>47.595453603149508</c:v>
                </c:pt>
                <c:pt idx="8645">
                  <c:v>86.123282954970932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69.657480765868854</c:v>
                </c:pt>
                <c:pt idx="8650">
                  <c:v>25.125710047287853</c:v>
                </c:pt>
                <c:pt idx="8651">
                  <c:v>6.5158621470249614</c:v>
                </c:pt>
                <c:pt idx="8652">
                  <c:v>14.892087856704201</c:v>
                </c:pt>
                <c:pt idx="8653">
                  <c:v>19.76114360265445</c:v>
                </c:pt>
                <c:pt idx="8654">
                  <c:v>21.480594906292843</c:v>
                </c:pt>
                <c:pt idx="8655">
                  <c:v>21.056347802767654</c:v>
                </c:pt>
                <c:pt idx="8656">
                  <c:v>20.868664940818419</c:v>
                </c:pt>
                <c:pt idx="8657">
                  <c:v>20.373706699825334</c:v>
                </c:pt>
                <c:pt idx="8658">
                  <c:v>23.131744821177804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39.163500267436405</c:v>
                </c:pt>
                <c:pt idx="8666">
                  <c:v>35.766372571714292</c:v>
                </c:pt>
                <c:pt idx="8667">
                  <c:v>39.148863803666558</c:v>
                </c:pt>
                <c:pt idx="8668">
                  <c:v>74.81949433266206</c:v>
                </c:pt>
                <c:pt idx="8669">
                  <c:v>120.88990330561721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81.223038181112983</c:v>
                </c:pt>
                <c:pt idx="8674">
                  <c:v>31.588298809427869</c:v>
                </c:pt>
                <c:pt idx="8675">
                  <c:v>8.0313226208336008</c:v>
                </c:pt>
                <c:pt idx="8676">
                  <c:v>7.3253650720599151</c:v>
                </c:pt>
                <c:pt idx="8677">
                  <c:v>6.8262253956549035</c:v>
                </c:pt>
                <c:pt idx="8678">
                  <c:v>5.9546548886526693</c:v>
                </c:pt>
                <c:pt idx="8679">
                  <c:v>5.8128253168809021</c:v>
                </c:pt>
                <c:pt idx="8680">
                  <c:v>5.691569100198528</c:v>
                </c:pt>
                <c:pt idx="8681">
                  <c:v>5.4040376916104638</c:v>
                </c:pt>
                <c:pt idx="8682">
                  <c:v>4.2350024017565779</c:v>
                </c:pt>
                <c:pt idx="8683">
                  <c:v>3.7923707873165267</c:v>
                </c:pt>
                <c:pt idx="8684">
                  <c:v>3.3177797878345663</c:v>
                </c:pt>
                <c:pt idx="8685">
                  <c:v>3.6768566488446952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3.5408997614386095</c:v>
                </c:pt>
                <c:pt idx="8705">
                  <c:v>8.3017440899261885</c:v>
                </c:pt>
                <c:pt idx="8706">
                  <c:v>15.886950128243981</c:v>
                </c:pt>
                <c:pt idx="8707">
                  <c:v>26.833771243205959</c:v>
                </c:pt>
                <c:pt idx="8708">
                  <c:v>35.790006495939494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BF-D04E-9D20-445A1A798C9B}"/>
            </c:ext>
          </c:extLst>
        </c:ser>
        <c:ser>
          <c:idx val="4"/>
          <c:order val="4"/>
          <c:tx>
            <c:strRef>
              <c:f>RESULTS!$A$9</c:f>
              <c:strCache>
                <c:ptCount val="1"/>
                <c:pt idx="0">
                  <c:v>EDEM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RESULTS!$B$9:$LXA$9</c:f>
              <c:numCache>
                <c:formatCode>General</c:formatCode>
                <c:ptCount val="8736"/>
                <c:pt idx="0">
                  <c:v>116.501</c:v>
                </c:pt>
                <c:pt idx="1">
                  <c:v>119.4973</c:v>
                </c:pt>
                <c:pt idx="2">
                  <c:v>118.8716</c:v>
                </c:pt>
                <c:pt idx="3">
                  <c:v>116.34869999999999</c:v>
                </c:pt>
                <c:pt idx="4">
                  <c:v>120.0515</c:v>
                </c:pt>
                <c:pt idx="5">
                  <c:v>134.5205</c:v>
                </c:pt>
                <c:pt idx="6">
                  <c:v>172.5951</c:v>
                </c:pt>
                <c:pt idx="7">
                  <c:v>239.43899999999999</c:v>
                </c:pt>
                <c:pt idx="8">
                  <c:v>419.05220000000003</c:v>
                </c:pt>
                <c:pt idx="9">
                  <c:v>433.80180000000001</c:v>
                </c:pt>
                <c:pt idx="10">
                  <c:v>428.11660000000001</c:v>
                </c:pt>
                <c:pt idx="11">
                  <c:v>417.60980000000001</c:v>
                </c:pt>
                <c:pt idx="12">
                  <c:v>397.3689</c:v>
                </c:pt>
                <c:pt idx="13">
                  <c:v>442.26130000000001</c:v>
                </c:pt>
                <c:pt idx="14">
                  <c:v>463.06830000000002</c:v>
                </c:pt>
                <c:pt idx="15">
                  <c:v>448.99259999999998</c:v>
                </c:pt>
                <c:pt idx="16">
                  <c:v>427.04939999999999</c:v>
                </c:pt>
                <c:pt idx="17">
                  <c:v>336.53680000000003</c:v>
                </c:pt>
                <c:pt idx="18">
                  <c:v>252.2501</c:v>
                </c:pt>
                <c:pt idx="19">
                  <c:v>230.15389999999999</c:v>
                </c:pt>
                <c:pt idx="20">
                  <c:v>184.79310000000001</c:v>
                </c:pt>
                <c:pt idx="21">
                  <c:v>168.94560000000001</c:v>
                </c:pt>
                <c:pt idx="26">
                  <c:v>333</c:v>
                </c:pt>
                <c:pt idx="27">
                  <c:v>333</c:v>
                </c:pt>
                <c:pt idx="28">
                  <c:v>333</c:v>
                </c:pt>
                <c:pt idx="29">
                  <c:v>333</c:v>
                </c:pt>
                <c:pt idx="30">
                  <c:v>333</c:v>
                </c:pt>
                <c:pt idx="31">
                  <c:v>333</c:v>
                </c:pt>
                <c:pt idx="32">
                  <c:v>333</c:v>
                </c:pt>
                <c:pt idx="33">
                  <c:v>333</c:v>
                </c:pt>
                <c:pt idx="34">
                  <c:v>333</c:v>
                </c:pt>
                <c:pt idx="35">
                  <c:v>333</c:v>
                </c:pt>
                <c:pt idx="36">
                  <c:v>333</c:v>
                </c:pt>
                <c:pt idx="37">
                  <c:v>333</c:v>
                </c:pt>
                <c:pt idx="38">
                  <c:v>333</c:v>
                </c:pt>
                <c:pt idx="39">
                  <c:v>333</c:v>
                </c:pt>
                <c:pt idx="40">
                  <c:v>285</c:v>
                </c:pt>
                <c:pt idx="41">
                  <c:v>285</c:v>
                </c:pt>
                <c:pt idx="42">
                  <c:v>285</c:v>
                </c:pt>
                <c:pt idx="43">
                  <c:v>285</c:v>
                </c:pt>
                <c:pt idx="44">
                  <c:v>285</c:v>
                </c:pt>
                <c:pt idx="45">
                  <c:v>285</c:v>
                </c:pt>
                <c:pt idx="46">
                  <c:v>285</c:v>
                </c:pt>
                <c:pt idx="47">
                  <c:v>285</c:v>
                </c:pt>
                <c:pt idx="48">
                  <c:v>333</c:v>
                </c:pt>
                <c:pt idx="49">
                  <c:v>333</c:v>
                </c:pt>
                <c:pt idx="50">
                  <c:v>333</c:v>
                </c:pt>
                <c:pt idx="51">
                  <c:v>333</c:v>
                </c:pt>
                <c:pt idx="52">
                  <c:v>333</c:v>
                </c:pt>
                <c:pt idx="53">
                  <c:v>333</c:v>
                </c:pt>
                <c:pt idx="54">
                  <c:v>333</c:v>
                </c:pt>
                <c:pt idx="55">
                  <c:v>333</c:v>
                </c:pt>
                <c:pt idx="56">
                  <c:v>333</c:v>
                </c:pt>
                <c:pt idx="57">
                  <c:v>333</c:v>
                </c:pt>
                <c:pt idx="58">
                  <c:v>333</c:v>
                </c:pt>
                <c:pt idx="59">
                  <c:v>333</c:v>
                </c:pt>
                <c:pt idx="60">
                  <c:v>333</c:v>
                </c:pt>
                <c:pt idx="61">
                  <c:v>333</c:v>
                </c:pt>
                <c:pt idx="62">
                  <c:v>333</c:v>
                </c:pt>
                <c:pt idx="63">
                  <c:v>333</c:v>
                </c:pt>
                <c:pt idx="64">
                  <c:v>285</c:v>
                </c:pt>
                <c:pt idx="65">
                  <c:v>285</c:v>
                </c:pt>
                <c:pt idx="66">
                  <c:v>285</c:v>
                </c:pt>
                <c:pt idx="67">
                  <c:v>285</c:v>
                </c:pt>
                <c:pt idx="68">
                  <c:v>285</c:v>
                </c:pt>
                <c:pt idx="69">
                  <c:v>285</c:v>
                </c:pt>
                <c:pt idx="70">
                  <c:v>285</c:v>
                </c:pt>
                <c:pt idx="71">
                  <c:v>285</c:v>
                </c:pt>
                <c:pt idx="72">
                  <c:v>310</c:v>
                </c:pt>
                <c:pt idx="73">
                  <c:v>310</c:v>
                </c:pt>
                <c:pt idx="74">
                  <c:v>310</c:v>
                </c:pt>
                <c:pt idx="75">
                  <c:v>310</c:v>
                </c:pt>
                <c:pt idx="76">
                  <c:v>310</c:v>
                </c:pt>
                <c:pt idx="77">
                  <c:v>310</c:v>
                </c:pt>
                <c:pt idx="78">
                  <c:v>310</c:v>
                </c:pt>
                <c:pt idx="79">
                  <c:v>310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333</c:v>
                </c:pt>
                <c:pt idx="121">
                  <c:v>333</c:v>
                </c:pt>
                <c:pt idx="122">
                  <c:v>333</c:v>
                </c:pt>
                <c:pt idx="123">
                  <c:v>333</c:v>
                </c:pt>
                <c:pt idx="124">
                  <c:v>333</c:v>
                </c:pt>
                <c:pt idx="125">
                  <c:v>333</c:v>
                </c:pt>
                <c:pt idx="126">
                  <c:v>333</c:v>
                </c:pt>
                <c:pt idx="127">
                  <c:v>333</c:v>
                </c:pt>
                <c:pt idx="128">
                  <c:v>333</c:v>
                </c:pt>
                <c:pt idx="129">
                  <c:v>333</c:v>
                </c:pt>
                <c:pt idx="130">
                  <c:v>333</c:v>
                </c:pt>
                <c:pt idx="131">
                  <c:v>333</c:v>
                </c:pt>
                <c:pt idx="132">
                  <c:v>333</c:v>
                </c:pt>
                <c:pt idx="133">
                  <c:v>333</c:v>
                </c:pt>
                <c:pt idx="134">
                  <c:v>333</c:v>
                </c:pt>
                <c:pt idx="135">
                  <c:v>333</c:v>
                </c:pt>
                <c:pt idx="136">
                  <c:v>39.999984476666768</c:v>
                </c:pt>
                <c:pt idx="137">
                  <c:v>39.999984476666768</c:v>
                </c:pt>
                <c:pt idx="138">
                  <c:v>39.999984478423414</c:v>
                </c:pt>
                <c:pt idx="139">
                  <c:v>39.999984478597327</c:v>
                </c:pt>
                <c:pt idx="140">
                  <c:v>39.999984478597327</c:v>
                </c:pt>
                <c:pt idx="141">
                  <c:v>39.999984478666775</c:v>
                </c:pt>
                <c:pt idx="142">
                  <c:v>39.999984478666775</c:v>
                </c:pt>
                <c:pt idx="143">
                  <c:v>39.999984478666775</c:v>
                </c:pt>
                <c:pt idx="144">
                  <c:v>333</c:v>
                </c:pt>
                <c:pt idx="145">
                  <c:v>333</c:v>
                </c:pt>
                <c:pt idx="146">
                  <c:v>333</c:v>
                </c:pt>
                <c:pt idx="147">
                  <c:v>333</c:v>
                </c:pt>
                <c:pt idx="148">
                  <c:v>333</c:v>
                </c:pt>
                <c:pt idx="149">
                  <c:v>333</c:v>
                </c:pt>
                <c:pt idx="150">
                  <c:v>333</c:v>
                </c:pt>
                <c:pt idx="151">
                  <c:v>333</c:v>
                </c:pt>
                <c:pt idx="152">
                  <c:v>333</c:v>
                </c:pt>
                <c:pt idx="153">
                  <c:v>333</c:v>
                </c:pt>
                <c:pt idx="154">
                  <c:v>333</c:v>
                </c:pt>
                <c:pt idx="155">
                  <c:v>333</c:v>
                </c:pt>
                <c:pt idx="156">
                  <c:v>333</c:v>
                </c:pt>
                <c:pt idx="157">
                  <c:v>332.99998659944464</c:v>
                </c:pt>
                <c:pt idx="158">
                  <c:v>307.99998392200013</c:v>
                </c:pt>
                <c:pt idx="159">
                  <c:v>50.99999732033335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383</c:v>
                </c:pt>
                <c:pt idx="170">
                  <c:v>333</c:v>
                </c:pt>
                <c:pt idx="171">
                  <c:v>333</c:v>
                </c:pt>
                <c:pt idx="172">
                  <c:v>333</c:v>
                </c:pt>
                <c:pt idx="173">
                  <c:v>333</c:v>
                </c:pt>
                <c:pt idx="174">
                  <c:v>333</c:v>
                </c:pt>
                <c:pt idx="175">
                  <c:v>333</c:v>
                </c:pt>
                <c:pt idx="176">
                  <c:v>333</c:v>
                </c:pt>
                <c:pt idx="177">
                  <c:v>333</c:v>
                </c:pt>
                <c:pt idx="178">
                  <c:v>333</c:v>
                </c:pt>
                <c:pt idx="179">
                  <c:v>333</c:v>
                </c:pt>
                <c:pt idx="180">
                  <c:v>333</c:v>
                </c:pt>
                <c:pt idx="181">
                  <c:v>333</c:v>
                </c:pt>
                <c:pt idx="182">
                  <c:v>333</c:v>
                </c:pt>
                <c:pt idx="183">
                  <c:v>310</c:v>
                </c:pt>
                <c:pt idx="184">
                  <c:v>17</c:v>
                </c:pt>
                <c:pt idx="185">
                  <c:v>17</c:v>
                </c:pt>
                <c:pt idx="186">
                  <c:v>17</c:v>
                </c:pt>
                <c:pt idx="187">
                  <c:v>17</c:v>
                </c:pt>
                <c:pt idx="188">
                  <c:v>17</c:v>
                </c:pt>
                <c:pt idx="189">
                  <c:v>17</c:v>
                </c:pt>
                <c:pt idx="190">
                  <c:v>17</c:v>
                </c:pt>
                <c:pt idx="191">
                  <c:v>17</c:v>
                </c:pt>
                <c:pt idx="192">
                  <c:v>333</c:v>
                </c:pt>
                <c:pt idx="193">
                  <c:v>333</c:v>
                </c:pt>
                <c:pt idx="194">
                  <c:v>333</c:v>
                </c:pt>
                <c:pt idx="195">
                  <c:v>333</c:v>
                </c:pt>
                <c:pt idx="196">
                  <c:v>333</c:v>
                </c:pt>
                <c:pt idx="197">
                  <c:v>333</c:v>
                </c:pt>
                <c:pt idx="198">
                  <c:v>333</c:v>
                </c:pt>
                <c:pt idx="199">
                  <c:v>333</c:v>
                </c:pt>
                <c:pt idx="200">
                  <c:v>333</c:v>
                </c:pt>
                <c:pt idx="201">
                  <c:v>333</c:v>
                </c:pt>
                <c:pt idx="202">
                  <c:v>333</c:v>
                </c:pt>
                <c:pt idx="203">
                  <c:v>333</c:v>
                </c:pt>
                <c:pt idx="204">
                  <c:v>333</c:v>
                </c:pt>
                <c:pt idx="205">
                  <c:v>333</c:v>
                </c:pt>
                <c:pt idx="206">
                  <c:v>333</c:v>
                </c:pt>
                <c:pt idx="207">
                  <c:v>333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333</c:v>
                </c:pt>
                <c:pt idx="217">
                  <c:v>333</c:v>
                </c:pt>
                <c:pt idx="218">
                  <c:v>333</c:v>
                </c:pt>
                <c:pt idx="219">
                  <c:v>333</c:v>
                </c:pt>
                <c:pt idx="220">
                  <c:v>333</c:v>
                </c:pt>
                <c:pt idx="221">
                  <c:v>333</c:v>
                </c:pt>
                <c:pt idx="222">
                  <c:v>333</c:v>
                </c:pt>
                <c:pt idx="223">
                  <c:v>333</c:v>
                </c:pt>
                <c:pt idx="224">
                  <c:v>333</c:v>
                </c:pt>
                <c:pt idx="225">
                  <c:v>333</c:v>
                </c:pt>
                <c:pt idx="226">
                  <c:v>333</c:v>
                </c:pt>
                <c:pt idx="227">
                  <c:v>333</c:v>
                </c:pt>
                <c:pt idx="228">
                  <c:v>333</c:v>
                </c:pt>
                <c:pt idx="229">
                  <c:v>333</c:v>
                </c:pt>
                <c:pt idx="230">
                  <c:v>333</c:v>
                </c:pt>
                <c:pt idx="231">
                  <c:v>333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285</c:v>
                </c:pt>
                <c:pt idx="247">
                  <c:v>285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17</c:v>
                </c:pt>
                <c:pt idx="264">
                  <c:v>17</c:v>
                </c:pt>
                <c:pt idx="265">
                  <c:v>17</c:v>
                </c:pt>
                <c:pt idx="266">
                  <c:v>17</c:v>
                </c:pt>
                <c:pt idx="267">
                  <c:v>17</c:v>
                </c:pt>
                <c:pt idx="268">
                  <c:v>17</c:v>
                </c:pt>
                <c:pt idx="269">
                  <c:v>17</c:v>
                </c:pt>
                <c:pt idx="270">
                  <c:v>17</c:v>
                </c:pt>
                <c:pt idx="271">
                  <c:v>17</c:v>
                </c:pt>
                <c:pt idx="272">
                  <c:v>17</c:v>
                </c:pt>
                <c:pt idx="273">
                  <c:v>17</c:v>
                </c:pt>
                <c:pt idx="274">
                  <c:v>17</c:v>
                </c:pt>
                <c:pt idx="275">
                  <c:v>17</c:v>
                </c:pt>
                <c:pt idx="276">
                  <c:v>17</c:v>
                </c:pt>
                <c:pt idx="277">
                  <c:v>17</c:v>
                </c:pt>
                <c:pt idx="278">
                  <c:v>17</c:v>
                </c:pt>
                <c:pt idx="279">
                  <c:v>17</c:v>
                </c:pt>
                <c:pt idx="280">
                  <c:v>17</c:v>
                </c:pt>
                <c:pt idx="281">
                  <c:v>17</c:v>
                </c:pt>
                <c:pt idx="282">
                  <c:v>17</c:v>
                </c:pt>
                <c:pt idx="283">
                  <c:v>17</c:v>
                </c:pt>
                <c:pt idx="284">
                  <c:v>17</c:v>
                </c:pt>
                <c:pt idx="285">
                  <c:v>17</c:v>
                </c:pt>
                <c:pt idx="286">
                  <c:v>17</c:v>
                </c:pt>
                <c:pt idx="287">
                  <c:v>17</c:v>
                </c:pt>
                <c:pt idx="288">
                  <c:v>333</c:v>
                </c:pt>
                <c:pt idx="289">
                  <c:v>333</c:v>
                </c:pt>
                <c:pt idx="290">
                  <c:v>333</c:v>
                </c:pt>
                <c:pt idx="291">
                  <c:v>333</c:v>
                </c:pt>
                <c:pt idx="292">
                  <c:v>333</c:v>
                </c:pt>
                <c:pt idx="293">
                  <c:v>333</c:v>
                </c:pt>
                <c:pt idx="294">
                  <c:v>333</c:v>
                </c:pt>
                <c:pt idx="295">
                  <c:v>333</c:v>
                </c:pt>
                <c:pt idx="296">
                  <c:v>333</c:v>
                </c:pt>
                <c:pt idx="297">
                  <c:v>333</c:v>
                </c:pt>
                <c:pt idx="298">
                  <c:v>333</c:v>
                </c:pt>
                <c:pt idx="299">
                  <c:v>333</c:v>
                </c:pt>
                <c:pt idx="300">
                  <c:v>333</c:v>
                </c:pt>
                <c:pt idx="301">
                  <c:v>333</c:v>
                </c:pt>
                <c:pt idx="302">
                  <c:v>333</c:v>
                </c:pt>
                <c:pt idx="303">
                  <c:v>333</c:v>
                </c:pt>
                <c:pt idx="304">
                  <c:v>308</c:v>
                </c:pt>
                <c:pt idx="305">
                  <c:v>308</c:v>
                </c:pt>
                <c:pt idx="306">
                  <c:v>308</c:v>
                </c:pt>
                <c:pt idx="307">
                  <c:v>308</c:v>
                </c:pt>
                <c:pt idx="308">
                  <c:v>308</c:v>
                </c:pt>
                <c:pt idx="309">
                  <c:v>308</c:v>
                </c:pt>
                <c:pt idx="310">
                  <c:v>308</c:v>
                </c:pt>
                <c:pt idx="311">
                  <c:v>308</c:v>
                </c:pt>
                <c:pt idx="312">
                  <c:v>333</c:v>
                </c:pt>
                <c:pt idx="313">
                  <c:v>333</c:v>
                </c:pt>
                <c:pt idx="314">
                  <c:v>333</c:v>
                </c:pt>
                <c:pt idx="315">
                  <c:v>333</c:v>
                </c:pt>
                <c:pt idx="316">
                  <c:v>333</c:v>
                </c:pt>
                <c:pt idx="317">
                  <c:v>333</c:v>
                </c:pt>
                <c:pt idx="318">
                  <c:v>333</c:v>
                </c:pt>
                <c:pt idx="319">
                  <c:v>333</c:v>
                </c:pt>
                <c:pt idx="320">
                  <c:v>333</c:v>
                </c:pt>
                <c:pt idx="321">
                  <c:v>333</c:v>
                </c:pt>
                <c:pt idx="322">
                  <c:v>333</c:v>
                </c:pt>
                <c:pt idx="323">
                  <c:v>333</c:v>
                </c:pt>
                <c:pt idx="324">
                  <c:v>333</c:v>
                </c:pt>
                <c:pt idx="325">
                  <c:v>333</c:v>
                </c:pt>
                <c:pt idx="326">
                  <c:v>333</c:v>
                </c:pt>
                <c:pt idx="327">
                  <c:v>313</c:v>
                </c:pt>
                <c:pt idx="328">
                  <c:v>309</c:v>
                </c:pt>
                <c:pt idx="329">
                  <c:v>309</c:v>
                </c:pt>
                <c:pt idx="330">
                  <c:v>309</c:v>
                </c:pt>
                <c:pt idx="331">
                  <c:v>309</c:v>
                </c:pt>
                <c:pt idx="332">
                  <c:v>309</c:v>
                </c:pt>
                <c:pt idx="333">
                  <c:v>309</c:v>
                </c:pt>
                <c:pt idx="334">
                  <c:v>47</c:v>
                </c:pt>
                <c:pt idx="335">
                  <c:v>0</c:v>
                </c:pt>
                <c:pt idx="336">
                  <c:v>0</c:v>
                </c:pt>
                <c:pt idx="337">
                  <c:v>383</c:v>
                </c:pt>
                <c:pt idx="338">
                  <c:v>333</c:v>
                </c:pt>
                <c:pt idx="339">
                  <c:v>333</c:v>
                </c:pt>
                <c:pt idx="340">
                  <c:v>333</c:v>
                </c:pt>
                <c:pt idx="341">
                  <c:v>333</c:v>
                </c:pt>
                <c:pt idx="342">
                  <c:v>333</c:v>
                </c:pt>
                <c:pt idx="343">
                  <c:v>333</c:v>
                </c:pt>
                <c:pt idx="344">
                  <c:v>333</c:v>
                </c:pt>
                <c:pt idx="345">
                  <c:v>333</c:v>
                </c:pt>
                <c:pt idx="346">
                  <c:v>333</c:v>
                </c:pt>
                <c:pt idx="347">
                  <c:v>333</c:v>
                </c:pt>
                <c:pt idx="348">
                  <c:v>333</c:v>
                </c:pt>
                <c:pt idx="349">
                  <c:v>333</c:v>
                </c:pt>
                <c:pt idx="350">
                  <c:v>333</c:v>
                </c:pt>
                <c:pt idx="351">
                  <c:v>310</c:v>
                </c:pt>
                <c:pt idx="352">
                  <c:v>17</c:v>
                </c:pt>
                <c:pt idx="353">
                  <c:v>17</c:v>
                </c:pt>
                <c:pt idx="354">
                  <c:v>17</c:v>
                </c:pt>
                <c:pt idx="355">
                  <c:v>17</c:v>
                </c:pt>
                <c:pt idx="356">
                  <c:v>17</c:v>
                </c:pt>
                <c:pt idx="357">
                  <c:v>17</c:v>
                </c:pt>
                <c:pt idx="358">
                  <c:v>17</c:v>
                </c:pt>
                <c:pt idx="359">
                  <c:v>17</c:v>
                </c:pt>
                <c:pt idx="360">
                  <c:v>333</c:v>
                </c:pt>
                <c:pt idx="361">
                  <c:v>333</c:v>
                </c:pt>
                <c:pt idx="362">
                  <c:v>333</c:v>
                </c:pt>
                <c:pt idx="363">
                  <c:v>333</c:v>
                </c:pt>
                <c:pt idx="364">
                  <c:v>333</c:v>
                </c:pt>
                <c:pt idx="365">
                  <c:v>333</c:v>
                </c:pt>
                <c:pt idx="366">
                  <c:v>333</c:v>
                </c:pt>
                <c:pt idx="367">
                  <c:v>333</c:v>
                </c:pt>
                <c:pt idx="368">
                  <c:v>333</c:v>
                </c:pt>
                <c:pt idx="369">
                  <c:v>333</c:v>
                </c:pt>
                <c:pt idx="370">
                  <c:v>333</c:v>
                </c:pt>
                <c:pt idx="371">
                  <c:v>333</c:v>
                </c:pt>
                <c:pt idx="372">
                  <c:v>333</c:v>
                </c:pt>
                <c:pt idx="373">
                  <c:v>333</c:v>
                </c:pt>
                <c:pt idx="374">
                  <c:v>333</c:v>
                </c:pt>
                <c:pt idx="375">
                  <c:v>333</c:v>
                </c:pt>
                <c:pt idx="376">
                  <c:v>42</c:v>
                </c:pt>
                <c:pt idx="377">
                  <c:v>42</c:v>
                </c:pt>
                <c:pt idx="378">
                  <c:v>285</c:v>
                </c:pt>
                <c:pt idx="379">
                  <c:v>285</c:v>
                </c:pt>
                <c:pt idx="380">
                  <c:v>285</c:v>
                </c:pt>
                <c:pt idx="381">
                  <c:v>285</c:v>
                </c:pt>
                <c:pt idx="382">
                  <c:v>285</c:v>
                </c:pt>
                <c:pt idx="383">
                  <c:v>285</c:v>
                </c:pt>
                <c:pt idx="384">
                  <c:v>333</c:v>
                </c:pt>
                <c:pt idx="385">
                  <c:v>333</c:v>
                </c:pt>
                <c:pt idx="386">
                  <c:v>333</c:v>
                </c:pt>
                <c:pt idx="387">
                  <c:v>333</c:v>
                </c:pt>
                <c:pt idx="388">
                  <c:v>333</c:v>
                </c:pt>
                <c:pt idx="389">
                  <c:v>333</c:v>
                </c:pt>
                <c:pt idx="390">
                  <c:v>333</c:v>
                </c:pt>
                <c:pt idx="391">
                  <c:v>333</c:v>
                </c:pt>
                <c:pt idx="392">
                  <c:v>333</c:v>
                </c:pt>
                <c:pt idx="393">
                  <c:v>333</c:v>
                </c:pt>
                <c:pt idx="394">
                  <c:v>333</c:v>
                </c:pt>
                <c:pt idx="395">
                  <c:v>333</c:v>
                </c:pt>
                <c:pt idx="396">
                  <c:v>333</c:v>
                </c:pt>
                <c:pt idx="397">
                  <c:v>333</c:v>
                </c:pt>
                <c:pt idx="398">
                  <c:v>333</c:v>
                </c:pt>
                <c:pt idx="399">
                  <c:v>333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42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17</c:v>
                </c:pt>
                <c:pt idx="420">
                  <c:v>17</c:v>
                </c:pt>
                <c:pt idx="421">
                  <c:v>17</c:v>
                </c:pt>
                <c:pt idx="422">
                  <c:v>17</c:v>
                </c:pt>
                <c:pt idx="423">
                  <c:v>17</c:v>
                </c:pt>
                <c:pt idx="424">
                  <c:v>42</c:v>
                </c:pt>
                <c:pt idx="425">
                  <c:v>42</c:v>
                </c:pt>
                <c:pt idx="426">
                  <c:v>285</c:v>
                </c:pt>
                <c:pt idx="427">
                  <c:v>285</c:v>
                </c:pt>
                <c:pt idx="428">
                  <c:v>285</c:v>
                </c:pt>
                <c:pt idx="429">
                  <c:v>285</c:v>
                </c:pt>
                <c:pt idx="430">
                  <c:v>285</c:v>
                </c:pt>
                <c:pt idx="431">
                  <c:v>285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17</c:v>
                </c:pt>
                <c:pt idx="436">
                  <c:v>17</c:v>
                </c:pt>
                <c:pt idx="437">
                  <c:v>17</c:v>
                </c:pt>
                <c:pt idx="438">
                  <c:v>17</c:v>
                </c:pt>
                <c:pt idx="439">
                  <c:v>17</c:v>
                </c:pt>
                <c:pt idx="440">
                  <c:v>17</c:v>
                </c:pt>
                <c:pt idx="441">
                  <c:v>17</c:v>
                </c:pt>
                <c:pt idx="442">
                  <c:v>17</c:v>
                </c:pt>
                <c:pt idx="443">
                  <c:v>17</c:v>
                </c:pt>
                <c:pt idx="444">
                  <c:v>17</c:v>
                </c:pt>
                <c:pt idx="445">
                  <c:v>17</c:v>
                </c:pt>
                <c:pt idx="446">
                  <c:v>17</c:v>
                </c:pt>
                <c:pt idx="447">
                  <c:v>17</c:v>
                </c:pt>
                <c:pt idx="448">
                  <c:v>17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333</c:v>
                </c:pt>
                <c:pt idx="457">
                  <c:v>333</c:v>
                </c:pt>
                <c:pt idx="458">
                  <c:v>333</c:v>
                </c:pt>
                <c:pt idx="459">
                  <c:v>333</c:v>
                </c:pt>
                <c:pt idx="460">
                  <c:v>333</c:v>
                </c:pt>
                <c:pt idx="461">
                  <c:v>333</c:v>
                </c:pt>
                <c:pt idx="462">
                  <c:v>333</c:v>
                </c:pt>
                <c:pt idx="463">
                  <c:v>333</c:v>
                </c:pt>
                <c:pt idx="464">
                  <c:v>333</c:v>
                </c:pt>
                <c:pt idx="465">
                  <c:v>333</c:v>
                </c:pt>
                <c:pt idx="466">
                  <c:v>333</c:v>
                </c:pt>
                <c:pt idx="467">
                  <c:v>333</c:v>
                </c:pt>
                <c:pt idx="468">
                  <c:v>333</c:v>
                </c:pt>
                <c:pt idx="469">
                  <c:v>333</c:v>
                </c:pt>
                <c:pt idx="470">
                  <c:v>333</c:v>
                </c:pt>
                <c:pt idx="471">
                  <c:v>333</c:v>
                </c:pt>
                <c:pt idx="472">
                  <c:v>285</c:v>
                </c:pt>
                <c:pt idx="473">
                  <c:v>285</c:v>
                </c:pt>
                <c:pt idx="474">
                  <c:v>285</c:v>
                </c:pt>
                <c:pt idx="475">
                  <c:v>285</c:v>
                </c:pt>
                <c:pt idx="476">
                  <c:v>285</c:v>
                </c:pt>
                <c:pt idx="477">
                  <c:v>285</c:v>
                </c:pt>
                <c:pt idx="478">
                  <c:v>285</c:v>
                </c:pt>
                <c:pt idx="479">
                  <c:v>285</c:v>
                </c:pt>
                <c:pt idx="480">
                  <c:v>333</c:v>
                </c:pt>
                <c:pt idx="481">
                  <c:v>333</c:v>
                </c:pt>
                <c:pt idx="482">
                  <c:v>333</c:v>
                </c:pt>
                <c:pt idx="483">
                  <c:v>333</c:v>
                </c:pt>
                <c:pt idx="484">
                  <c:v>333</c:v>
                </c:pt>
                <c:pt idx="485">
                  <c:v>333</c:v>
                </c:pt>
                <c:pt idx="486">
                  <c:v>333</c:v>
                </c:pt>
                <c:pt idx="487">
                  <c:v>333</c:v>
                </c:pt>
                <c:pt idx="488">
                  <c:v>333</c:v>
                </c:pt>
                <c:pt idx="489">
                  <c:v>333</c:v>
                </c:pt>
                <c:pt idx="490">
                  <c:v>333</c:v>
                </c:pt>
                <c:pt idx="491">
                  <c:v>333</c:v>
                </c:pt>
                <c:pt idx="492">
                  <c:v>333</c:v>
                </c:pt>
                <c:pt idx="493">
                  <c:v>333</c:v>
                </c:pt>
                <c:pt idx="494">
                  <c:v>333</c:v>
                </c:pt>
                <c:pt idx="495">
                  <c:v>333</c:v>
                </c:pt>
                <c:pt idx="496">
                  <c:v>285</c:v>
                </c:pt>
                <c:pt idx="497">
                  <c:v>285</c:v>
                </c:pt>
                <c:pt idx="498">
                  <c:v>20</c:v>
                </c:pt>
                <c:pt idx="499">
                  <c:v>283</c:v>
                </c:pt>
                <c:pt idx="500">
                  <c:v>283</c:v>
                </c:pt>
                <c:pt idx="501">
                  <c:v>43</c:v>
                </c:pt>
                <c:pt idx="502">
                  <c:v>4</c:v>
                </c:pt>
                <c:pt idx="503">
                  <c:v>0</c:v>
                </c:pt>
                <c:pt idx="504">
                  <c:v>0</c:v>
                </c:pt>
                <c:pt idx="505">
                  <c:v>383</c:v>
                </c:pt>
                <c:pt idx="506">
                  <c:v>333</c:v>
                </c:pt>
                <c:pt idx="507">
                  <c:v>333</c:v>
                </c:pt>
                <c:pt idx="508">
                  <c:v>333</c:v>
                </c:pt>
                <c:pt idx="509">
                  <c:v>333</c:v>
                </c:pt>
                <c:pt idx="510">
                  <c:v>333</c:v>
                </c:pt>
                <c:pt idx="511">
                  <c:v>333</c:v>
                </c:pt>
                <c:pt idx="512">
                  <c:v>333</c:v>
                </c:pt>
                <c:pt idx="513">
                  <c:v>333</c:v>
                </c:pt>
                <c:pt idx="514">
                  <c:v>333</c:v>
                </c:pt>
                <c:pt idx="515">
                  <c:v>333</c:v>
                </c:pt>
                <c:pt idx="516">
                  <c:v>333</c:v>
                </c:pt>
                <c:pt idx="517">
                  <c:v>333</c:v>
                </c:pt>
                <c:pt idx="518">
                  <c:v>333</c:v>
                </c:pt>
                <c:pt idx="519">
                  <c:v>310</c:v>
                </c:pt>
                <c:pt idx="520">
                  <c:v>285</c:v>
                </c:pt>
                <c:pt idx="521">
                  <c:v>285</c:v>
                </c:pt>
                <c:pt idx="522">
                  <c:v>285</c:v>
                </c:pt>
                <c:pt idx="523">
                  <c:v>285</c:v>
                </c:pt>
                <c:pt idx="524">
                  <c:v>285</c:v>
                </c:pt>
                <c:pt idx="525">
                  <c:v>285</c:v>
                </c:pt>
                <c:pt idx="526">
                  <c:v>285</c:v>
                </c:pt>
                <c:pt idx="527">
                  <c:v>285</c:v>
                </c:pt>
                <c:pt idx="528">
                  <c:v>333</c:v>
                </c:pt>
                <c:pt idx="529">
                  <c:v>333</c:v>
                </c:pt>
                <c:pt idx="530">
                  <c:v>333</c:v>
                </c:pt>
                <c:pt idx="531">
                  <c:v>333</c:v>
                </c:pt>
                <c:pt idx="532">
                  <c:v>333</c:v>
                </c:pt>
                <c:pt idx="533">
                  <c:v>333</c:v>
                </c:pt>
                <c:pt idx="534">
                  <c:v>333</c:v>
                </c:pt>
                <c:pt idx="535">
                  <c:v>333</c:v>
                </c:pt>
                <c:pt idx="536">
                  <c:v>333</c:v>
                </c:pt>
                <c:pt idx="537">
                  <c:v>333</c:v>
                </c:pt>
                <c:pt idx="538">
                  <c:v>333</c:v>
                </c:pt>
                <c:pt idx="539">
                  <c:v>333</c:v>
                </c:pt>
                <c:pt idx="540">
                  <c:v>333</c:v>
                </c:pt>
                <c:pt idx="541">
                  <c:v>333</c:v>
                </c:pt>
                <c:pt idx="542">
                  <c:v>333</c:v>
                </c:pt>
                <c:pt idx="543">
                  <c:v>333</c:v>
                </c:pt>
                <c:pt idx="544">
                  <c:v>285</c:v>
                </c:pt>
                <c:pt idx="545">
                  <c:v>285</c:v>
                </c:pt>
                <c:pt idx="546">
                  <c:v>285</c:v>
                </c:pt>
                <c:pt idx="547">
                  <c:v>285</c:v>
                </c:pt>
                <c:pt idx="548">
                  <c:v>285</c:v>
                </c:pt>
                <c:pt idx="549">
                  <c:v>285</c:v>
                </c:pt>
                <c:pt idx="550">
                  <c:v>285</c:v>
                </c:pt>
                <c:pt idx="551">
                  <c:v>285</c:v>
                </c:pt>
                <c:pt idx="552">
                  <c:v>333</c:v>
                </c:pt>
                <c:pt idx="553">
                  <c:v>333</c:v>
                </c:pt>
                <c:pt idx="554">
                  <c:v>333</c:v>
                </c:pt>
                <c:pt idx="555">
                  <c:v>333</c:v>
                </c:pt>
                <c:pt idx="556">
                  <c:v>333</c:v>
                </c:pt>
                <c:pt idx="557">
                  <c:v>333</c:v>
                </c:pt>
                <c:pt idx="558">
                  <c:v>333</c:v>
                </c:pt>
                <c:pt idx="559">
                  <c:v>333</c:v>
                </c:pt>
                <c:pt idx="560">
                  <c:v>333</c:v>
                </c:pt>
                <c:pt idx="561">
                  <c:v>333</c:v>
                </c:pt>
                <c:pt idx="562">
                  <c:v>333</c:v>
                </c:pt>
                <c:pt idx="563">
                  <c:v>333</c:v>
                </c:pt>
                <c:pt idx="564">
                  <c:v>333</c:v>
                </c:pt>
                <c:pt idx="565">
                  <c:v>333</c:v>
                </c:pt>
                <c:pt idx="566">
                  <c:v>333</c:v>
                </c:pt>
                <c:pt idx="567">
                  <c:v>333</c:v>
                </c:pt>
                <c:pt idx="568">
                  <c:v>285</c:v>
                </c:pt>
                <c:pt idx="569">
                  <c:v>285</c:v>
                </c:pt>
                <c:pt idx="570">
                  <c:v>285</c:v>
                </c:pt>
                <c:pt idx="571">
                  <c:v>285</c:v>
                </c:pt>
                <c:pt idx="572">
                  <c:v>285</c:v>
                </c:pt>
                <c:pt idx="573">
                  <c:v>285</c:v>
                </c:pt>
                <c:pt idx="574">
                  <c:v>285</c:v>
                </c:pt>
                <c:pt idx="575">
                  <c:v>285</c:v>
                </c:pt>
                <c:pt idx="576">
                  <c:v>285</c:v>
                </c:pt>
                <c:pt idx="577">
                  <c:v>285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41.999979143127959</c:v>
                </c:pt>
                <c:pt idx="585">
                  <c:v>41.999980656149305</c:v>
                </c:pt>
                <c:pt idx="586">
                  <c:v>41.99998060029489</c:v>
                </c:pt>
                <c:pt idx="587">
                  <c:v>41.999979055950547</c:v>
                </c:pt>
                <c:pt idx="588">
                  <c:v>42</c:v>
                </c:pt>
                <c:pt idx="589">
                  <c:v>42</c:v>
                </c:pt>
                <c:pt idx="590">
                  <c:v>41.999791654976534</c:v>
                </c:pt>
                <c:pt idx="591">
                  <c:v>41.999791654797718</c:v>
                </c:pt>
                <c:pt idx="592">
                  <c:v>17</c:v>
                </c:pt>
                <c:pt idx="593">
                  <c:v>17</c:v>
                </c:pt>
                <c:pt idx="594">
                  <c:v>17</c:v>
                </c:pt>
                <c:pt idx="595">
                  <c:v>17</c:v>
                </c:pt>
                <c:pt idx="596">
                  <c:v>17</c:v>
                </c:pt>
                <c:pt idx="597">
                  <c:v>17</c:v>
                </c:pt>
                <c:pt idx="598">
                  <c:v>17</c:v>
                </c:pt>
                <c:pt idx="599">
                  <c:v>17</c:v>
                </c:pt>
                <c:pt idx="600">
                  <c:v>17</c:v>
                </c:pt>
                <c:pt idx="601">
                  <c:v>17</c:v>
                </c:pt>
                <c:pt idx="602">
                  <c:v>17</c:v>
                </c:pt>
                <c:pt idx="603">
                  <c:v>17</c:v>
                </c:pt>
                <c:pt idx="604">
                  <c:v>17</c:v>
                </c:pt>
                <c:pt idx="605">
                  <c:v>17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17</c:v>
                </c:pt>
                <c:pt idx="610">
                  <c:v>17</c:v>
                </c:pt>
                <c:pt idx="611">
                  <c:v>17</c:v>
                </c:pt>
                <c:pt idx="612">
                  <c:v>17</c:v>
                </c:pt>
                <c:pt idx="613">
                  <c:v>17</c:v>
                </c:pt>
                <c:pt idx="614">
                  <c:v>17</c:v>
                </c:pt>
                <c:pt idx="615">
                  <c:v>17</c:v>
                </c:pt>
                <c:pt idx="616">
                  <c:v>17</c:v>
                </c:pt>
                <c:pt idx="617">
                  <c:v>17</c:v>
                </c:pt>
                <c:pt idx="618">
                  <c:v>17</c:v>
                </c:pt>
                <c:pt idx="619">
                  <c:v>17</c:v>
                </c:pt>
                <c:pt idx="620">
                  <c:v>17</c:v>
                </c:pt>
                <c:pt idx="621">
                  <c:v>17</c:v>
                </c:pt>
                <c:pt idx="622">
                  <c:v>17</c:v>
                </c:pt>
                <c:pt idx="623">
                  <c:v>17</c:v>
                </c:pt>
                <c:pt idx="624">
                  <c:v>333</c:v>
                </c:pt>
                <c:pt idx="625">
                  <c:v>333</c:v>
                </c:pt>
                <c:pt idx="626">
                  <c:v>333</c:v>
                </c:pt>
                <c:pt idx="627">
                  <c:v>333</c:v>
                </c:pt>
                <c:pt idx="628">
                  <c:v>333</c:v>
                </c:pt>
                <c:pt idx="629">
                  <c:v>333</c:v>
                </c:pt>
                <c:pt idx="630">
                  <c:v>333</c:v>
                </c:pt>
                <c:pt idx="631">
                  <c:v>333</c:v>
                </c:pt>
                <c:pt idx="632">
                  <c:v>333</c:v>
                </c:pt>
                <c:pt idx="633">
                  <c:v>333</c:v>
                </c:pt>
                <c:pt idx="634">
                  <c:v>333</c:v>
                </c:pt>
                <c:pt idx="635">
                  <c:v>333</c:v>
                </c:pt>
                <c:pt idx="636">
                  <c:v>333</c:v>
                </c:pt>
                <c:pt idx="637">
                  <c:v>333</c:v>
                </c:pt>
                <c:pt idx="638">
                  <c:v>333</c:v>
                </c:pt>
                <c:pt idx="639">
                  <c:v>333</c:v>
                </c:pt>
                <c:pt idx="640">
                  <c:v>17</c:v>
                </c:pt>
                <c:pt idx="641">
                  <c:v>17</c:v>
                </c:pt>
                <c:pt idx="642">
                  <c:v>17</c:v>
                </c:pt>
                <c:pt idx="643">
                  <c:v>17</c:v>
                </c:pt>
                <c:pt idx="644">
                  <c:v>17</c:v>
                </c:pt>
                <c:pt idx="645">
                  <c:v>17</c:v>
                </c:pt>
                <c:pt idx="646">
                  <c:v>17</c:v>
                </c:pt>
                <c:pt idx="647">
                  <c:v>17</c:v>
                </c:pt>
                <c:pt idx="648">
                  <c:v>310</c:v>
                </c:pt>
                <c:pt idx="649">
                  <c:v>310</c:v>
                </c:pt>
                <c:pt idx="650">
                  <c:v>333</c:v>
                </c:pt>
                <c:pt idx="651">
                  <c:v>333</c:v>
                </c:pt>
                <c:pt idx="652">
                  <c:v>333</c:v>
                </c:pt>
                <c:pt idx="653">
                  <c:v>333</c:v>
                </c:pt>
                <c:pt idx="654">
                  <c:v>333</c:v>
                </c:pt>
                <c:pt idx="655">
                  <c:v>333</c:v>
                </c:pt>
                <c:pt idx="656">
                  <c:v>333</c:v>
                </c:pt>
                <c:pt idx="657">
                  <c:v>333</c:v>
                </c:pt>
                <c:pt idx="658">
                  <c:v>333</c:v>
                </c:pt>
                <c:pt idx="659">
                  <c:v>333</c:v>
                </c:pt>
                <c:pt idx="660">
                  <c:v>308</c:v>
                </c:pt>
                <c:pt idx="661">
                  <c:v>333</c:v>
                </c:pt>
                <c:pt idx="662">
                  <c:v>333</c:v>
                </c:pt>
                <c:pt idx="663">
                  <c:v>51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355</c:v>
                </c:pt>
                <c:pt idx="674">
                  <c:v>337</c:v>
                </c:pt>
                <c:pt idx="675">
                  <c:v>333</c:v>
                </c:pt>
                <c:pt idx="676">
                  <c:v>333</c:v>
                </c:pt>
                <c:pt idx="677">
                  <c:v>333</c:v>
                </c:pt>
                <c:pt idx="678">
                  <c:v>333</c:v>
                </c:pt>
                <c:pt idx="679">
                  <c:v>333</c:v>
                </c:pt>
                <c:pt idx="680">
                  <c:v>333</c:v>
                </c:pt>
                <c:pt idx="681">
                  <c:v>333</c:v>
                </c:pt>
                <c:pt idx="682">
                  <c:v>333</c:v>
                </c:pt>
                <c:pt idx="683">
                  <c:v>333</c:v>
                </c:pt>
                <c:pt idx="684">
                  <c:v>65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17</c:v>
                </c:pt>
                <c:pt idx="689">
                  <c:v>17</c:v>
                </c:pt>
                <c:pt idx="690">
                  <c:v>17</c:v>
                </c:pt>
                <c:pt idx="691">
                  <c:v>17</c:v>
                </c:pt>
                <c:pt idx="692">
                  <c:v>17</c:v>
                </c:pt>
                <c:pt idx="693">
                  <c:v>17</c:v>
                </c:pt>
                <c:pt idx="694">
                  <c:v>17</c:v>
                </c:pt>
                <c:pt idx="695">
                  <c:v>17</c:v>
                </c:pt>
                <c:pt idx="696">
                  <c:v>333</c:v>
                </c:pt>
                <c:pt idx="697">
                  <c:v>333</c:v>
                </c:pt>
                <c:pt idx="698">
                  <c:v>333</c:v>
                </c:pt>
                <c:pt idx="699">
                  <c:v>333</c:v>
                </c:pt>
                <c:pt idx="700">
                  <c:v>333</c:v>
                </c:pt>
                <c:pt idx="701">
                  <c:v>333</c:v>
                </c:pt>
                <c:pt idx="702">
                  <c:v>333</c:v>
                </c:pt>
                <c:pt idx="703">
                  <c:v>333</c:v>
                </c:pt>
                <c:pt idx="704">
                  <c:v>333</c:v>
                </c:pt>
                <c:pt idx="705">
                  <c:v>333</c:v>
                </c:pt>
                <c:pt idx="706">
                  <c:v>333</c:v>
                </c:pt>
                <c:pt idx="707">
                  <c:v>333</c:v>
                </c:pt>
                <c:pt idx="708">
                  <c:v>333</c:v>
                </c:pt>
                <c:pt idx="709">
                  <c:v>333</c:v>
                </c:pt>
                <c:pt idx="710">
                  <c:v>333</c:v>
                </c:pt>
                <c:pt idx="711">
                  <c:v>333</c:v>
                </c:pt>
                <c:pt idx="712">
                  <c:v>17</c:v>
                </c:pt>
                <c:pt idx="713">
                  <c:v>17</c:v>
                </c:pt>
                <c:pt idx="714">
                  <c:v>17</c:v>
                </c:pt>
                <c:pt idx="715">
                  <c:v>17</c:v>
                </c:pt>
                <c:pt idx="716">
                  <c:v>17</c:v>
                </c:pt>
                <c:pt idx="717">
                  <c:v>17</c:v>
                </c:pt>
                <c:pt idx="718">
                  <c:v>17</c:v>
                </c:pt>
                <c:pt idx="719">
                  <c:v>17</c:v>
                </c:pt>
                <c:pt idx="720">
                  <c:v>333</c:v>
                </c:pt>
                <c:pt idx="721">
                  <c:v>333</c:v>
                </c:pt>
                <c:pt idx="722">
                  <c:v>333</c:v>
                </c:pt>
                <c:pt idx="723">
                  <c:v>333</c:v>
                </c:pt>
                <c:pt idx="724">
                  <c:v>333</c:v>
                </c:pt>
                <c:pt idx="725">
                  <c:v>333</c:v>
                </c:pt>
                <c:pt idx="726">
                  <c:v>333</c:v>
                </c:pt>
                <c:pt idx="727">
                  <c:v>333</c:v>
                </c:pt>
                <c:pt idx="728">
                  <c:v>333</c:v>
                </c:pt>
                <c:pt idx="729">
                  <c:v>333</c:v>
                </c:pt>
                <c:pt idx="730">
                  <c:v>333</c:v>
                </c:pt>
                <c:pt idx="731">
                  <c:v>333</c:v>
                </c:pt>
                <c:pt idx="732">
                  <c:v>333</c:v>
                </c:pt>
                <c:pt idx="733">
                  <c:v>333</c:v>
                </c:pt>
                <c:pt idx="734">
                  <c:v>333</c:v>
                </c:pt>
                <c:pt idx="735">
                  <c:v>333</c:v>
                </c:pt>
                <c:pt idx="736">
                  <c:v>285</c:v>
                </c:pt>
                <c:pt idx="737">
                  <c:v>285</c:v>
                </c:pt>
                <c:pt idx="738">
                  <c:v>285</c:v>
                </c:pt>
                <c:pt idx="739">
                  <c:v>285</c:v>
                </c:pt>
                <c:pt idx="740">
                  <c:v>285</c:v>
                </c:pt>
                <c:pt idx="741">
                  <c:v>285</c:v>
                </c:pt>
                <c:pt idx="742">
                  <c:v>285</c:v>
                </c:pt>
                <c:pt idx="743">
                  <c:v>285</c:v>
                </c:pt>
                <c:pt idx="744">
                  <c:v>285</c:v>
                </c:pt>
                <c:pt idx="745">
                  <c:v>285</c:v>
                </c:pt>
                <c:pt idx="746">
                  <c:v>42</c:v>
                </c:pt>
                <c:pt idx="747">
                  <c:v>42</c:v>
                </c:pt>
                <c:pt idx="748">
                  <c:v>42</c:v>
                </c:pt>
                <c:pt idx="749">
                  <c:v>42.000243001250247</c:v>
                </c:pt>
                <c:pt idx="750">
                  <c:v>285</c:v>
                </c:pt>
                <c:pt idx="751">
                  <c:v>285</c:v>
                </c:pt>
                <c:pt idx="752">
                  <c:v>285</c:v>
                </c:pt>
                <c:pt idx="753">
                  <c:v>285</c:v>
                </c:pt>
                <c:pt idx="754">
                  <c:v>42.001458001252843</c:v>
                </c:pt>
                <c:pt idx="755">
                  <c:v>42.001458001252821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17</c:v>
                </c:pt>
                <c:pt idx="761">
                  <c:v>17</c:v>
                </c:pt>
                <c:pt idx="762">
                  <c:v>17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17</c:v>
                </c:pt>
                <c:pt idx="767">
                  <c:v>17</c:v>
                </c:pt>
                <c:pt idx="768">
                  <c:v>17</c:v>
                </c:pt>
                <c:pt idx="769">
                  <c:v>17</c:v>
                </c:pt>
                <c:pt idx="770">
                  <c:v>17</c:v>
                </c:pt>
                <c:pt idx="771">
                  <c:v>17</c:v>
                </c:pt>
                <c:pt idx="772">
                  <c:v>17</c:v>
                </c:pt>
                <c:pt idx="773">
                  <c:v>17</c:v>
                </c:pt>
                <c:pt idx="774">
                  <c:v>17</c:v>
                </c:pt>
                <c:pt idx="775">
                  <c:v>17</c:v>
                </c:pt>
                <c:pt idx="776">
                  <c:v>17</c:v>
                </c:pt>
                <c:pt idx="777">
                  <c:v>17</c:v>
                </c:pt>
                <c:pt idx="778">
                  <c:v>17</c:v>
                </c:pt>
                <c:pt idx="779">
                  <c:v>17</c:v>
                </c:pt>
                <c:pt idx="780">
                  <c:v>17</c:v>
                </c:pt>
                <c:pt idx="781">
                  <c:v>17</c:v>
                </c:pt>
                <c:pt idx="782">
                  <c:v>17</c:v>
                </c:pt>
                <c:pt idx="783">
                  <c:v>17</c:v>
                </c:pt>
                <c:pt idx="784">
                  <c:v>17</c:v>
                </c:pt>
                <c:pt idx="785">
                  <c:v>17</c:v>
                </c:pt>
                <c:pt idx="786">
                  <c:v>17</c:v>
                </c:pt>
                <c:pt idx="787">
                  <c:v>17</c:v>
                </c:pt>
                <c:pt idx="788">
                  <c:v>17</c:v>
                </c:pt>
                <c:pt idx="789">
                  <c:v>17</c:v>
                </c:pt>
                <c:pt idx="790">
                  <c:v>17</c:v>
                </c:pt>
                <c:pt idx="791">
                  <c:v>17</c:v>
                </c:pt>
                <c:pt idx="792">
                  <c:v>333</c:v>
                </c:pt>
                <c:pt idx="793">
                  <c:v>333</c:v>
                </c:pt>
                <c:pt idx="794">
                  <c:v>333</c:v>
                </c:pt>
                <c:pt idx="795">
                  <c:v>333</c:v>
                </c:pt>
                <c:pt idx="796">
                  <c:v>333</c:v>
                </c:pt>
                <c:pt idx="797">
                  <c:v>333</c:v>
                </c:pt>
                <c:pt idx="798">
                  <c:v>333</c:v>
                </c:pt>
                <c:pt idx="799">
                  <c:v>333</c:v>
                </c:pt>
                <c:pt idx="800">
                  <c:v>333</c:v>
                </c:pt>
                <c:pt idx="801">
                  <c:v>333</c:v>
                </c:pt>
                <c:pt idx="802">
                  <c:v>333</c:v>
                </c:pt>
                <c:pt idx="803">
                  <c:v>333</c:v>
                </c:pt>
                <c:pt idx="804">
                  <c:v>333</c:v>
                </c:pt>
                <c:pt idx="805">
                  <c:v>333</c:v>
                </c:pt>
                <c:pt idx="806">
                  <c:v>333</c:v>
                </c:pt>
                <c:pt idx="807">
                  <c:v>333</c:v>
                </c:pt>
                <c:pt idx="808">
                  <c:v>285</c:v>
                </c:pt>
                <c:pt idx="809">
                  <c:v>285</c:v>
                </c:pt>
                <c:pt idx="810">
                  <c:v>285</c:v>
                </c:pt>
                <c:pt idx="811">
                  <c:v>285</c:v>
                </c:pt>
                <c:pt idx="812">
                  <c:v>285</c:v>
                </c:pt>
                <c:pt idx="813">
                  <c:v>285</c:v>
                </c:pt>
                <c:pt idx="814">
                  <c:v>285</c:v>
                </c:pt>
                <c:pt idx="815">
                  <c:v>284.99975699874955</c:v>
                </c:pt>
                <c:pt idx="816">
                  <c:v>332.99997700166659</c:v>
                </c:pt>
                <c:pt idx="817">
                  <c:v>333</c:v>
                </c:pt>
                <c:pt idx="818">
                  <c:v>333</c:v>
                </c:pt>
                <c:pt idx="819">
                  <c:v>333</c:v>
                </c:pt>
                <c:pt idx="820">
                  <c:v>333</c:v>
                </c:pt>
                <c:pt idx="821">
                  <c:v>333</c:v>
                </c:pt>
                <c:pt idx="822">
                  <c:v>333</c:v>
                </c:pt>
                <c:pt idx="823">
                  <c:v>333</c:v>
                </c:pt>
                <c:pt idx="824">
                  <c:v>333</c:v>
                </c:pt>
                <c:pt idx="825">
                  <c:v>333</c:v>
                </c:pt>
                <c:pt idx="826">
                  <c:v>333</c:v>
                </c:pt>
                <c:pt idx="827">
                  <c:v>333</c:v>
                </c:pt>
                <c:pt idx="828">
                  <c:v>333</c:v>
                </c:pt>
                <c:pt idx="829">
                  <c:v>333</c:v>
                </c:pt>
                <c:pt idx="830">
                  <c:v>332.99997999833329</c:v>
                </c:pt>
                <c:pt idx="831">
                  <c:v>332.99971399888835</c:v>
                </c:pt>
                <c:pt idx="832">
                  <c:v>284.99971500142806</c:v>
                </c:pt>
                <c:pt idx="833">
                  <c:v>284.99971500142806</c:v>
                </c:pt>
                <c:pt idx="834">
                  <c:v>284.99971500111064</c:v>
                </c:pt>
                <c:pt idx="835">
                  <c:v>284.99971499888835</c:v>
                </c:pt>
                <c:pt idx="836">
                  <c:v>44.999955001111033</c:v>
                </c:pt>
                <c:pt idx="837">
                  <c:v>5.9999940009091066</c:v>
                </c:pt>
                <c:pt idx="838">
                  <c:v>3.9999959999999932</c:v>
                </c:pt>
                <c:pt idx="839">
                  <c:v>0</c:v>
                </c:pt>
                <c:pt idx="840">
                  <c:v>0</c:v>
                </c:pt>
                <c:pt idx="841">
                  <c:v>355</c:v>
                </c:pt>
                <c:pt idx="842">
                  <c:v>337</c:v>
                </c:pt>
                <c:pt idx="843">
                  <c:v>333</c:v>
                </c:pt>
                <c:pt idx="844">
                  <c:v>333</c:v>
                </c:pt>
                <c:pt idx="845">
                  <c:v>333</c:v>
                </c:pt>
                <c:pt idx="846">
                  <c:v>333</c:v>
                </c:pt>
                <c:pt idx="847">
                  <c:v>333</c:v>
                </c:pt>
                <c:pt idx="848">
                  <c:v>333</c:v>
                </c:pt>
                <c:pt idx="849">
                  <c:v>333</c:v>
                </c:pt>
                <c:pt idx="850">
                  <c:v>333</c:v>
                </c:pt>
                <c:pt idx="851">
                  <c:v>333</c:v>
                </c:pt>
                <c:pt idx="852">
                  <c:v>333</c:v>
                </c:pt>
                <c:pt idx="853">
                  <c:v>333</c:v>
                </c:pt>
                <c:pt idx="854">
                  <c:v>333</c:v>
                </c:pt>
                <c:pt idx="855">
                  <c:v>333</c:v>
                </c:pt>
                <c:pt idx="856">
                  <c:v>285</c:v>
                </c:pt>
                <c:pt idx="857">
                  <c:v>285</c:v>
                </c:pt>
                <c:pt idx="858">
                  <c:v>285</c:v>
                </c:pt>
                <c:pt idx="859">
                  <c:v>285</c:v>
                </c:pt>
                <c:pt idx="860">
                  <c:v>285</c:v>
                </c:pt>
                <c:pt idx="861">
                  <c:v>285</c:v>
                </c:pt>
                <c:pt idx="862">
                  <c:v>285</c:v>
                </c:pt>
                <c:pt idx="863">
                  <c:v>285</c:v>
                </c:pt>
                <c:pt idx="864">
                  <c:v>333</c:v>
                </c:pt>
                <c:pt idx="865">
                  <c:v>333</c:v>
                </c:pt>
                <c:pt idx="866">
                  <c:v>333</c:v>
                </c:pt>
                <c:pt idx="867">
                  <c:v>333</c:v>
                </c:pt>
                <c:pt idx="868">
                  <c:v>333</c:v>
                </c:pt>
                <c:pt idx="869">
                  <c:v>333</c:v>
                </c:pt>
                <c:pt idx="870">
                  <c:v>333</c:v>
                </c:pt>
                <c:pt idx="871">
                  <c:v>333</c:v>
                </c:pt>
                <c:pt idx="872">
                  <c:v>333</c:v>
                </c:pt>
                <c:pt idx="873">
                  <c:v>333</c:v>
                </c:pt>
                <c:pt idx="874">
                  <c:v>333</c:v>
                </c:pt>
                <c:pt idx="875">
                  <c:v>333</c:v>
                </c:pt>
                <c:pt idx="876">
                  <c:v>333</c:v>
                </c:pt>
                <c:pt idx="877">
                  <c:v>333</c:v>
                </c:pt>
                <c:pt idx="878">
                  <c:v>333</c:v>
                </c:pt>
                <c:pt idx="879">
                  <c:v>333</c:v>
                </c:pt>
                <c:pt idx="880">
                  <c:v>285</c:v>
                </c:pt>
                <c:pt idx="881">
                  <c:v>285</c:v>
                </c:pt>
                <c:pt idx="882">
                  <c:v>285</c:v>
                </c:pt>
                <c:pt idx="883">
                  <c:v>285</c:v>
                </c:pt>
                <c:pt idx="884">
                  <c:v>285</c:v>
                </c:pt>
                <c:pt idx="885">
                  <c:v>285</c:v>
                </c:pt>
                <c:pt idx="886">
                  <c:v>285</c:v>
                </c:pt>
                <c:pt idx="887">
                  <c:v>285</c:v>
                </c:pt>
                <c:pt idx="888">
                  <c:v>333</c:v>
                </c:pt>
                <c:pt idx="889">
                  <c:v>333</c:v>
                </c:pt>
                <c:pt idx="890">
                  <c:v>333</c:v>
                </c:pt>
                <c:pt idx="891">
                  <c:v>333</c:v>
                </c:pt>
                <c:pt idx="892">
                  <c:v>333</c:v>
                </c:pt>
                <c:pt idx="893">
                  <c:v>333</c:v>
                </c:pt>
                <c:pt idx="894">
                  <c:v>333</c:v>
                </c:pt>
                <c:pt idx="895">
                  <c:v>333</c:v>
                </c:pt>
                <c:pt idx="896">
                  <c:v>333</c:v>
                </c:pt>
                <c:pt idx="897">
                  <c:v>333</c:v>
                </c:pt>
                <c:pt idx="898">
                  <c:v>333</c:v>
                </c:pt>
                <c:pt idx="899">
                  <c:v>333</c:v>
                </c:pt>
                <c:pt idx="900">
                  <c:v>333</c:v>
                </c:pt>
                <c:pt idx="901">
                  <c:v>333</c:v>
                </c:pt>
                <c:pt idx="902">
                  <c:v>333</c:v>
                </c:pt>
                <c:pt idx="903">
                  <c:v>333</c:v>
                </c:pt>
                <c:pt idx="904">
                  <c:v>17</c:v>
                </c:pt>
                <c:pt idx="905">
                  <c:v>17</c:v>
                </c:pt>
                <c:pt idx="906">
                  <c:v>17</c:v>
                </c:pt>
                <c:pt idx="907">
                  <c:v>17</c:v>
                </c:pt>
                <c:pt idx="908">
                  <c:v>17</c:v>
                </c:pt>
                <c:pt idx="909">
                  <c:v>17</c:v>
                </c:pt>
                <c:pt idx="910">
                  <c:v>17</c:v>
                </c:pt>
                <c:pt idx="911">
                  <c:v>17</c:v>
                </c:pt>
                <c:pt idx="912">
                  <c:v>17</c:v>
                </c:pt>
                <c:pt idx="913">
                  <c:v>17</c:v>
                </c:pt>
                <c:pt idx="914">
                  <c:v>17</c:v>
                </c:pt>
                <c:pt idx="915">
                  <c:v>17</c:v>
                </c:pt>
                <c:pt idx="916">
                  <c:v>17</c:v>
                </c:pt>
                <c:pt idx="917">
                  <c:v>17</c:v>
                </c:pt>
                <c:pt idx="918">
                  <c:v>17</c:v>
                </c:pt>
                <c:pt idx="919">
                  <c:v>17</c:v>
                </c:pt>
                <c:pt idx="920">
                  <c:v>41.999970820411477</c:v>
                </c:pt>
                <c:pt idx="921">
                  <c:v>41.999970942788032</c:v>
                </c:pt>
                <c:pt idx="922">
                  <c:v>41.99997082041147</c:v>
                </c:pt>
                <c:pt idx="923">
                  <c:v>41.999970820411477</c:v>
                </c:pt>
                <c:pt idx="924">
                  <c:v>41.999970820411491</c:v>
                </c:pt>
                <c:pt idx="925">
                  <c:v>41.999970820411463</c:v>
                </c:pt>
                <c:pt idx="926">
                  <c:v>41.999970820731576</c:v>
                </c:pt>
                <c:pt idx="927">
                  <c:v>41.999970820788697</c:v>
                </c:pt>
                <c:pt idx="928">
                  <c:v>285</c:v>
                </c:pt>
                <c:pt idx="929">
                  <c:v>285</c:v>
                </c:pt>
                <c:pt idx="930">
                  <c:v>285</c:v>
                </c:pt>
                <c:pt idx="931">
                  <c:v>285</c:v>
                </c:pt>
                <c:pt idx="932">
                  <c:v>285</c:v>
                </c:pt>
                <c:pt idx="933">
                  <c:v>285</c:v>
                </c:pt>
                <c:pt idx="934">
                  <c:v>285</c:v>
                </c:pt>
                <c:pt idx="935">
                  <c:v>285</c:v>
                </c:pt>
                <c:pt idx="936">
                  <c:v>17</c:v>
                </c:pt>
                <c:pt idx="937">
                  <c:v>17</c:v>
                </c:pt>
                <c:pt idx="938">
                  <c:v>17</c:v>
                </c:pt>
                <c:pt idx="939">
                  <c:v>17</c:v>
                </c:pt>
                <c:pt idx="940">
                  <c:v>17</c:v>
                </c:pt>
                <c:pt idx="941">
                  <c:v>17</c:v>
                </c:pt>
                <c:pt idx="942">
                  <c:v>17</c:v>
                </c:pt>
                <c:pt idx="943">
                  <c:v>17</c:v>
                </c:pt>
                <c:pt idx="944">
                  <c:v>17</c:v>
                </c:pt>
                <c:pt idx="945">
                  <c:v>17</c:v>
                </c:pt>
                <c:pt idx="946">
                  <c:v>17</c:v>
                </c:pt>
                <c:pt idx="947">
                  <c:v>17</c:v>
                </c:pt>
                <c:pt idx="948">
                  <c:v>17</c:v>
                </c:pt>
                <c:pt idx="949">
                  <c:v>17</c:v>
                </c:pt>
                <c:pt idx="950">
                  <c:v>17</c:v>
                </c:pt>
                <c:pt idx="951">
                  <c:v>17</c:v>
                </c:pt>
                <c:pt idx="952">
                  <c:v>17</c:v>
                </c:pt>
                <c:pt idx="953">
                  <c:v>17</c:v>
                </c:pt>
                <c:pt idx="954">
                  <c:v>17</c:v>
                </c:pt>
                <c:pt idx="955">
                  <c:v>17</c:v>
                </c:pt>
                <c:pt idx="956">
                  <c:v>17</c:v>
                </c:pt>
                <c:pt idx="957">
                  <c:v>17</c:v>
                </c:pt>
                <c:pt idx="958">
                  <c:v>17</c:v>
                </c:pt>
                <c:pt idx="959">
                  <c:v>17</c:v>
                </c:pt>
                <c:pt idx="960">
                  <c:v>333</c:v>
                </c:pt>
                <c:pt idx="961">
                  <c:v>333</c:v>
                </c:pt>
                <c:pt idx="962">
                  <c:v>333</c:v>
                </c:pt>
                <c:pt idx="963">
                  <c:v>333</c:v>
                </c:pt>
                <c:pt idx="964">
                  <c:v>333</c:v>
                </c:pt>
                <c:pt idx="965">
                  <c:v>333</c:v>
                </c:pt>
                <c:pt idx="966">
                  <c:v>333</c:v>
                </c:pt>
                <c:pt idx="967">
                  <c:v>333</c:v>
                </c:pt>
                <c:pt idx="968">
                  <c:v>333</c:v>
                </c:pt>
                <c:pt idx="969">
                  <c:v>333</c:v>
                </c:pt>
                <c:pt idx="970">
                  <c:v>333</c:v>
                </c:pt>
                <c:pt idx="971">
                  <c:v>333</c:v>
                </c:pt>
                <c:pt idx="972">
                  <c:v>333</c:v>
                </c:pt>
                <c:pt idx="973">
                  <c:v>333</c:v>
                </c:pt>
                <c:pt idx="974">
                  <c:v>333</c:v>
                </c:pt>
                <c:pt idx="975">
                  <c:v>333</c:v>
                </c:pt>
                <c:pt idx="976">
                  <c:v>40</c:v>
                </c:pt>
                <c:pt idx="977">
                  <c:v>40</c:v>
                </c:pt>
                <c:pt idx="978">
                  <c:v>40</c:v>
                </c:pt>
                <c:pt idx="979">
                  <c:v>40</c:v>
                </c:pt>
                <c:pt idx="980">
                  <c:v>40</c:v>
                </c:pt>
                <c:pt idx="981">
                  <c:v>40</c:v>
                </c:pt>
                <c:pt idx="982">
                  <c:v>40</c:v>
                </c:pt>
                <c:pt idx="983">
                  <c:v>40</c:v>
                </c:pt>
                <c:pt idx="984">
                  <c:v>333</c:v>
                </c:pt>
                <c:pt idx="985">
                  <c:v>333</c:v>
                </c:pt>
                <c:pt idx="986">
                  <c:v>333</c:v>
                </c:pt>
                <c:pt idx="987">
                  <c:v>333</c:v>
                </c:pt>
                <c:pt idx="988">
                  <c:v>333</c:v>
                </c:pt>
                <c:pt idx="989">
                  <c:v>333</c:v>
                </c:pt>
                <c:pt idx="990">
                  <c:v>308.00001458768651</c:v>
                </c:pt>
                <c:pt idx="991">
                  <c:v>333</c:v>
                </c:pt>
                <c:pt idx="992">
                  <c:v>333</c:v>
                </c:pt>
                <c:pt idx="993">
                  <c:v>333</c:v>
                </c:pt>
                <c:pt idx="994">
                  <c:v>333</c:v>
                </c:pt>
                <c:pt idx="995">
                  <c:v>333</c:v>
                </c:pt>
                <c:pt idx="996">
                  <c:v>333</c:v>
                </c:pt>
                <c:pt idx="997">
                  <c:v>333</c:v>
                </c:pt>
                <c:pt idx="998">
                  <c:v>333</c:v>
                </c:pt>
                <c:pt idx="999">
                  <c:v>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355</c:v>
                </c:pt>
                <c:pt idx="1010">
                  <c:v>337</c:v>
                </c:pt>
                <c:pt idx="1011">
                  <c:v>333</c:v>
                </c:pt>
                <c:pt idx="1012">
                  <c:v>333</c:v>
                </c:pt>
                <c:pt idx="1013">
                  <c:v>333</c:v>
                </c:pt>
                <c:pt idx="1014">
                  <c:v>333</c:v>
                </c:pt>
                <c:pt idx="1015">
                  <c:v>333</c:v>
                </c:pt>
                <c:pt idx="1016">
                  <c:v>333</c:v>
                </c:pt>
                <c:pt idx="1017">
                  <c:v>333</c:v>
                </c:pt>
                <c:pt idx="1018">
                  <c:v>333</c:v>
                </c:pt>
                <c:pt idx="1019">
                  <c:v>333</c:v>
                </c:pt>
                <c:pt idx="1020">
                  <c:v>333</c:v>
                </c:pt>
                <c:pt idx="1021">
                  <c:v>333</c:v>
                </c:pt>
                <c:pt idx="1022">
                  <c:v>333</c:v>
                </c:pt>
                <c:pt idx="1023">
                  <c:v>333</c:v>
                </c:pt>
                <c:pt idx="1024">
                  <c:v>17</c:v>
                </c:pt>
                <c:pt idx="1025">
                  <c:v>17</c:v>
                </c:pt>
                <c:pt idx="1026">
                  <c:v>17</c:v>
                </c:pt>
                <c:pt idx="1027">
                  <c:v>17</c:v>
                </c:pt>
                <c:pt idx="1028">
                  <c:v>17</c:v>
                </c:pt>
                <c:pt idx="1029">
                  <c:v>17</c:v>
                </c:pt>
                <c:pt idx="1030">
                  <c:v>17</c:v>
                </c:pt>
                <c:pt idx="1031">
                  <c:v>17</c:v>
                </c:pt>
                <c:pt idx="1032">
                  <c:v>333</c:v>
                </c:pt>
                <c:pt idx="1033">
                  <c:v>333</c:v>
                </c:pt>
                <c:pt idx="1034">
                  <c:v>333</c:v>
                </c:pt>
                <c:pt idx="1035">
                  <c:v>333</c:v>
                </c:pt>
                <c:pt idx="1036">
                  <c:v>333</c:v>
                </c:pt>
                <c:pt idx="1037">
                  <c:v>333</c:v>
                </c:pt>
                <c:pt idx="1038">
                  <c:v>333</c:v>
                </c:pt>
                <c:pt idx="1039">
                  <c:v>333</c:v>
                </c:pt>
                <c:pt idx="1040">
                  <c:v>333</c:v>
                </c:pt>
                <c:pt idx="1041">
                  <c:v>333</c:v>
                </c:pt>
                <c:pt idx="1042">
                  <c:v>333</c:v>
                </c:pt>
                <c:pt idx="1043">
                  <c:v>333</c:v>
                </c:pt>
                <c:pt idx="1044">
                  <c:v>333</c:v>
                </c:pt>
                <c:pt idx="1045">
                  <c:v>333</c:v>
                </c:pt>
                <c:pt idx="1046">
                  <c:v>333</c:v>
                </c:pt>
                <c:pt idx="1047">
                  <c:v>333</c:v>
                </c:pt>
                <c:pt idx="1048">
                  <c:v>285</c:v>
                </c:pt>
                <c:pt idx="1049">
                  <c:v>285</c:v>
                </c:pt>
                <c:pt idx="1050">
                  <c:v>285</c:v>
                </c:pt>
                <c:pt idx="1051">
                  <c:v>285</c:v>
                </c:pt>
                <c:pt idx="1052">
                  <c:v>285</c:v>
                </c:pt>
                <c:pt idx="1053">
                  <c:v>285</c:v>
                </c:pt>
                <c:pt idx="1054">
                  <c:v>285</c:v>
                </c:pt>
                <c:pt idx="1055">
                  <c:v>285</c:v>
                </c:pt>
                <c:pt idx="1056">
                  <c:v>333</c:v>
                </c:pt>
                <c:pt idx="1057">
                  <c:v>333</c:v>
                </c:pt>
                <c:pt idx="1058">
                  <c:v>333</c:v>
                </c:pt>
                <c:pt idx="1059">
                  <c:v>333</c:v>
                </c:pt>
                <c:pt idx="1060">
                  <c:v>333</c:v>
                </c:pt>
                <c:pt idx="1061">
                  <c:v>333</c:v>
                </c:pt>
                <c:pt idx="1062">
                  <c:v>333</c:v>
                </c:pt>
                <c:pt idx="1063">
                  <c:v>333</c:v>
                </c:pt>
                <c:pt idx="1064">
                  <c:v>333</c:v>
                </c:pt>
                <c:pt idx="1065">
                  <c:v>333</c:v>
                </c:pt>
                <c:pt idx="1066">
                  <c:v>333</c:v>
                </c:pt>
                <c:pt idx="1067">
                  <c:v>333</c:v>
                </c:pt>
                <c:pt idx="1068">
                  <c:v>333</c:v>
                </c:pt>
                <c:pt idx="1069">
                  <c:v>333</c:v>
                </c:pt>
                <c:pt idx="1070">
                  <c:v>333</c:v>
                </c:pt>
                <c:pt idx="1071">
                  <c:v>333</c:v>
                </c:pt>
                <c:pt idx="1072">
                  <c:v>17</c:v>
                </c:pt>
                <c:pt idx="1073">
                  <c:v>17</c:v>
                </c:pt>
                <c:pt idx="1074">
                  <c:v>17</c:v>
                </c:pt>
                <c:pt idx="1075">
                  <c:v>17</c:v>
                </c:pt>
                <c:pt idx="1076">
                  <c:v>17</c:v>
                </c:pt>
                <c:pt idx="1077">
                  <c:v>17</c:v>
                </c:pt>
                <c:pt idx="1078">
                  <c:v>17</c:v>
                </c:pt>
                <c:pt idx="1079">
                  <c:v>17</c:v>
                </c:pt>
                <c:pt idx="1080">
                  <c:v>42</c:v>
                </c:pt>
                <c:pt idx="1081">
                  <c:v>42</c:v>
                </c:pt>
                <c:pt idx="1082">
                  <c:v>42</c:v>
                </c:pt>
                <c:pt idx="1083">
                  <c:v>42</c:v>
                </c:pt>
                <c:pt idx="1084">
                  <c:v>42</c:v>
                </c:pt>
                <c:pt idx="1085">
                  <c:v>42</c:v>
                </c:pt>
                <c:pt idx="1086">
                  <c:v>285</c:v>
                </c:pt>
                <c:pt idx="1087">
                  <c:v>285</c:v>
                </c:pt>
                <c:pt idx="1088">
                  <c:v>285</c:v>
                </c:pt>
                <c:pt idx="1089">
                  <c:v>285</c:v>
                </c:pt>
                <c:pt idx="1090">
                  <c:v>42</c:v>
                </c:pt>
                <c:pt idx="1091">
                  <c:v>42</c:v>
                </c:pt>
                <c:pt idx="1092">
                  <c:v>42</c:v>
                </c:pt>
                <c:pt idx="1093">
                  <c:v>42</c:v>
                </c:pt>
                <c:pt idx="1094">
                  <c:v>42</c:v>
                </c:pt>
                <c:pt idx="1095">
                  <c:v>42</c:v>
                </c:pt>
                <c:pt idx="1096">
                  <c:v>285</c:v>
                </c:pt>
                <c:pt idx="1097">
                  <c:v>285</c:v>
                </c:pt>
                <c:pt idx="1098">
                  <c:v>285</c:v>
                </c:pt>
                <c:pt idx="1099">
                  <c:v>285</c:v>
                </c:pt>
                <c:pt idx="1100">
                  <c:v>285</c:v>
                </c:pt>
                <c:pt idx="1101">
                  <c:v>285</c:v>
                </c:pt>
                <c:pt idx="1102">
                  <c:v>285</c:v>
                </c:pt>
                <c:pt idx="1103">
                  <c:v>285</c:v>
                </c:pt>
                <c:pt idx="1104">
                  <c:v>17</c:v>
                </c:pt>
                <c:pt idx="1105">
                  <c:v>17</c:v>
                </c:pt>
                <c:pt idx="1106">
                  <c:v>17</c:v>
                </c:pt>
                <c:pt idx="1107">
                  <c:v>17</c:v>
                </c:pt>
                <c:pt idx="1108">
                  <c:v>17</c:v>
                </c:pt>
                <c:pt idx="1109">
                  <c:v>17</c:v>
                </c:pt>
                <c:pt idx="1110">
                  <c:v>17</c:v>
                </c:pt>
                <c:pt idx="1111">
                  <c:v>17</c:v>
                </c:pt>
                <c:pt idx="1112">
                  <c:v>17</c:v>
                </c:pt>
                <c:pt idx="1113">
                  <c:v>17</c:v>
                </c:pt>
                <c:pt idx="1114">
                  <c:v>17</c:v>
                </c:pt>
                <c:pt idx="1115">
                  <c:v>17</c:v>
                </c:pt>
                <c:pt idx="1116">
                  <c:v>17</c:v>
                </c:pt>
                <c:pt idx="1117">
                  <c:v>17</c:v>
                </c:pt>
                <c:pt idx="1118">
                  <c:v>17</c:v>
                </c:pt>
                <c:pt idx="1119">
                  <c:v>17</c:v>
                </c:pt>
                <c:pt idx="1120">
                  <c:v>17</c:v>
                </c:pt>
                <c:pt idx="1121">
                  <c:v>17</c:v>
                </c:pt>
                <c:pt idx="1122">
                  <c:v>17</c:v>
                </c:pt>
                <c:pt idx="1123">
                  <c:v>17</c:v>
                </c:pt>
                <c:pt idx="1124">
                  <c:v>17</c:v>
                </c:pt>
                <c:pt idx="1125">
                  <c:v>17</c:v>
                </c:pt>
                <c:pt idx="1126">
                  <c:v>17</c:v>
                </c:pt>
                <c:pt idx="1127">
                  <c:v>17</c:v>
                </c:pt>
                <c:pt idx="1128">
                  <c:v>333</c:v>
                </c:pt>
                <c:pt idx="1129">
                  <c:v>333</c:v>
                </c:pt>
                <c:pt idx="1130">
                  <c:v>333</c:v>
                </c:pt>
                <c:pt idx="1131">
                  <c:v>333</c:v>
                </c:pt>
                <c:pt idx="1132">
                  <c:v>333</c:v>
                </c:pt>
                <c:pt idx="1133">
                  <c:v>333</c:v>
                </c:pt>
                <c:pt idx="1134">
                  <c:v>333</c:v>
                </c:pt>
                <c:pt idx="1135">
                  <c:v>333</c:v>
                </c:pt>
                <c:pt idx="1136">
                  <c:v>333</c:v>
                </c:pt>
                <c:pt idx="1137">
                  <c:v>333</c:v>
                </c:pt>
                <c:pt idx="1138">
                  <c:v>333</c:v>
                </c:pt>
                <c:pt idx="1139">
                  <c:v>333</c:v>
                </c:pt>
                <c:pt idx="1140">
                  <c:v>333</c:v>
                </c:pt>
                <c:pt idx="1141">
                  <c:v>333</c:v>
                </c:pt>
                <c:pt idx="1142">
                  <c:v>333</c:v>
                </c:pt>
                <c:pt idx="1143">
                  <c:v>333</c:v>
                </c:pt>
                <c:pt idx="1144">
                  <c:v>17</c:v>
                </c:pt>
                <c:pt idx="1145">
                  <c:v>17</c:v>
                </c:pt>
                <c:pt idx="1146">
                  <c:v>17</c:v>
                </c:pt>
                <c:pt idx="1147">
                  <c:v>17</c:v>
                </c:pt>
                <c:pt idx="1148">
                  <c:v>17</c:v>
                </c:pt>
                <c:pt idx="1149">
                  <c:v>17</c:v>
                </c:pt>
                <c:pt idx="1150">
                  <c:v>17</c:v>
                </c:pt>
                <c:pt idx="1151">
                  <c:v>17</c:v>
                </c:pt>
                <c:pt idx="1152">
                  <c:v>333</c:v>
                </c:pt>
                <c:pt idx="1153">
                  <c:v>333</c:v>
                </c:pt>
                <c:pt idx="1154">
                  <c:v>333</c:v>
                </c:pt>
                <c:pt idx="1155">
                  <c:v>333</c:v>
                </c:pt>
                <c:pt idx="1156">
                  <c:v>333</c:v>
                </c:pt>
                <c:pt idx="1157">
                  <c:v>333</c:v>
                </c:pt>
                <c:pt idx="1158">
                  <c:v>333</c:v>
                </c:pt>
                <c:pt idx="1159">
                  <c:v>333</c:v>
                </c:pt>
                <c:pt idx="1160">
                  <c:v>333</c:v>
                </c:pt>
                <c:pt idx="1161">
                  <c:v>333</c:v>
                </c:pt>
                <c:pt idx="1162">
                  <c:v>333</c:v>
                </c:pt>
                <c:pt idx="1163">
                  <c:v>333</c:v>
                </c:pt>
                <c:pt idx="1164">
                  <c:v>333</c:v>
                </c:pt>
                <c:pt idx="1165">
                  <c:v>333</c:v>
                </c:pt>
                <c:pt idx="1166">
                  <c:v>333</c:v>
                </c:pt>
                <c:pt idx="1167">
                  <c:v>333</c:v>
                </c:pt>
                <c:pt idx="1168">
                  <c:v>285</c:v>
                </c:pt>
                <c:pt idx="1169">
                  <c:v>285</c:v>
                </c:pt>
                <c:pt idx="1170">
                  <c:v>285</c:v>
                </c:pt>
                <c:pt idx="1171">
                  <c:v>285</c:v>
                </c:pt>
                <c:pt idx="1172">
                  <c:v>45</c:v>
                </c:pt>
                <c:pt idx="1173">
                  <c:v>6</c:v>
                </c:pt>
                <c:pt idx="1174">
                  <c:v>4</c:v>
                </c:pt>
                <c:pt idx="1175">
                  <c:v>0</c:v>
                </c:pt>
                <c:pt idx="1176">
                  <c:v>0</c:v>
                </c:pt>
                <c:pt idx="1177">
                  <c:v>383</c:v>
                </c:pt>
                <c:pt idx="1178">
                  <c:v>333</c:v>
                </c:pt>
                <c:pt idx="1179">
                  <c:v>333</c:v>
                </c:pt>
                <c:pt idx="1180">
                  <c:v>333</c:v>
                </c:pt>
                <c:pt idx="1181">
                  <c:v>333</c:v>
                </c:pt>
                <c:pt idx="1182">
                  <c:v>333</c:v>
                </c:pt>
                <c:pt idx="1183">
                  <c:v>333</c:v>
                </c:pt>
                <c:pt idx="1184">
                  <c:v>333</c:v>
                </c:pt>
                <c:pt idx="1185">
                  <c:v>333</c:v>
                </c:pt>
                <c:pt idx="1186">
                  <c:v>333</c:v>
                </c:pt>
                <c:pt idx="1187">
                  <c:v>333</c:v>
                </c:pt>
                <c:pt idx="1188">
                  <c:v>333</c:v>
                </c:pt>
                <c:pt idx="1189">
                  <c:v>333</c:v>
                </c:pt>
                <c:pt idx="1190">
                  <c:v>333</c:v>
                </c:pt>
                <c:pt idx="1191">
                  <c:v>310</c:v>
                </c:pt>
                <c:pt idx="1192">
                  <c:v>17</c:v>
                </c:pt>
                <c:pt idx="1193">
                  <c:v>17</c:v>
                </c:pt>
                <c:pt idx="1194">
                  <c:v>17</c:v>
                </c:pt>
                <c:pt idx="1195">
                  <c:v>17</c:v>
                </c:pt>
                <c:pt idx="1196">
                  <c:v>17</c:v>
                </c:pt>
                <c:pt idx="1197">
                  <c:v>17</c:v>
                </c:pt>
                <c:pt idx="1198">
                  <c:v>17</c:v>
                </c:pt>
                <c:pt idx="1199">
                  <c:v>17</c:v>
                </c:pt>
                <c:pt idx="1200">
                  <c:v>333</c:v>
                </c:pt>
                <c:pt idx="1201">
                  <c:v>333</c:v>
                </c:pt>
                <c:pt idx="1202">
                  <c:v>333</c:v>
                </c:pt>
                <c:pt idx="1203">
                  <c:v>333</c:v>
                </c:pt>
                <c:pt idx="1204">
                  <c:v>333</c:v>
                </c:pt>
                <c:pt idx="1205">
                  <c:v>333</c:v>
                </c:pt>
                <c:pt idx="1206">
                  <c:v>333</c:v>
                </c:pt>
                <c:pt idx="1207">
                  <c:v>333</c:v>
                </c:pt>
                <c:pt idx="1208">
                  <c:v>333</c:v>
                </c:pt>
                <c:pt idx="1209">
                  <c:v>333</c:v>
                </c:pt>
                <c:pt idx="1210">
                  <c:v>333</c:v>
                </c:pt>
                <c:pt idx="1211">
                  <c:v>333</c:v>
                </c:pt>
                <c:pt idx="1212">
                  <c:v>333</c:v>
                </c:pt>
                <c:pt idx="1213">
                  <c:v>333</c:v>
                </c:pt>
                <c:pt idx="1214">
                  <c:v>333</c:v>
                </c:pt>
                <c:pt idx="1215">
                  <c:v>333</c:v>
                </c:pt>
                <c:pt idx="1216">
                  <c:v>17</c:v>
                </c:pt>
                <c:pt idx="1217">
                  <c:v>17</c:v>
                </c:pt>
                <c:pt idx="1218">
                  <c:v>17</c:v>
                </c:pt>
                <c:pt idx="1219">
                  <c:v>17</c:v>
                </c:pt>
                <c:pt idx="1220">
                  <c:v>17</c:v>
                </c:pt>
                <c:pt idx="1221">
                  <c:v>17</c:v>
                </c:pt>
                <c:pt idx="1222">
                  <c:v>17</c:v>
                </c:pt>
                <c:pt idx="1223">
                  <c:v>17</c:v>
                </c:pt>
                <c:pt idx="1224">
                  <c:v>333</c:v>
                </c:pt>
                <c:pt idx="1225">
                  <c:v>333</c:v>
                </c:pt>
                <c:pt idx="1226">
                  <c:v>333</c:v>
                </c:pt>
                <c:pt idx="1227">
                  <c:v>333</c:v>
                </c:pt>
                <c:pt idx="1228">
                  <c:v>333</c:v>
                </c:pt>
                <c:pt idx="1229">
                  <c:v>333</c:v>
                </c:pt>
                <c:pt idx="1230">
                  <c:v>333</c:v>
                </c:pt>
                <c:pt idx="1231">
                  <c:v>333</c:v>
                </c:pt>
                <c:pt idx="1232">
                  <c:v>333</c:v>
                </c:pt>
                <c:pt idx="1233">
                  <c:v>333</c:v>
                </c:pt>
                <c:pt idx="1234">
                  <c:v>333</c:v>
                </c:pt>
                <c:pt idx="1235">
                  <c:v>333</c:v>
                </c:pt>
                <c:pt idx="1236">
                  <c:v>333</c:v>
                </c:pt>
                <c:pt idx="1237">
                  <c:v>333</c:v>
                </c:pt>
                <c:pt idx="1238">
                  <c:v>333</c:v>
                </c:pt>
                <c:pt idx="1239">
                  <c:v>333</c:v>
                </c:pt>
                <c:pt idx="1240">
                  <c:v>285</c:v>
                </c:pt>
                <c:pt idx="1241">
                  <c:v>285</c:v>
                </c:pt>
                <c:pt idx="1242">
                  <c:v>285</c:v>
                </c:pt>
                <c:pt idx="1243">
                  <c:v>285</c:v>
                </c:pt>
                <c:pt idx="1244">
                  <c:v>285</c:v>
                </c:pt>
                <c:pt idx="1245">
                  <c:v>285</c:v>
                </c:pt>
                <c:pt idx="1246">
                  <c:v>285</c:v>
                </c:pt>
                <c:pt idx="1247">
                  <c:v>285</c:v>
                </c:pt>
                <c:pt idx="1248">
                  <c:v>285</c:v>
                </c:pt>
                <c:pt idx="1249">
                  <c:v>285</c:v>
                </c:pt>
                <c:pt idx="1250">
                  <c:v>42</c:v>
                </c:pt>
                <c:pt idx="1251">
                  <c:v>42</c:v>
                </c:pt>
                <c:pt idx="1252">
                  <c:v>42</c:v>
                </c:pt>
                <c:pt idx="1253">
                  <c:v>42</c:v>
                </c:pt>
                <c:pt idx="1254">
                  <c:v>42</c:v>
                </c:pt>
                <c:pt idx="1255">
                  <c:v>42</c:v>
                </c:pt>
                <c:pt idx="1256">
                  <c:v>309.99995660982421</c:v>
                </c:pt>
                <c:pt idx="1257">
                  <c:v>309.99995664791061</c:v>
                </c:pt>
                <c:pt idx="1258">
                  <c:v>309.99995660982421</c:v>
                </c:pt>
                <c:pt idx="1259">
                  <c:v>309.99995661071927</c:v>
                </c:pt>
                <c:pt idx="1260">
                  <c:v>309.99995664791061</c:v>
                </c:pt>
                <c:pt idx="1261">
                  <c:v>309.99995664791066</c:v>
                </c:pt>
                <c:pt idx="1262">
                  <c:v>309.99995652132111</c:v>
                </c:pt>
                <c:pt idx="1263">
                  <c:v>309.99995653513946</c:v>
                </c:pt>
                <c:pt idx="1264">
                  <c:v>285</c:v>
                </c:pt>
                <c:pt idx="1265">
                  <c:v>285</c:v>
                </c:pt>
                <c:pt idx="1266">
                  <c:v>285</c:v>
                </c:pt>
                <c:pt idx="1267">
                  <c:v>285</c:v>
                </c:pt>
                <c:pt idx="1268">
                  <c:v>285</c:v>
                </c:pt>
                <c:pt idx="1269">
                  <c:v>285</c:v>
                </c:pt>
                <c:pt idx="1270">
                  <c:v>285</c:v>
                </c:pt>
                <c:pt idx="1271">
                  <c:v>285</c:v>
                </c:pt>
                <c:pt idx="1272">
                  <c:v>17</c:v>
                </c:pt>
                <c:pt idx="1273">
                  <c:v>17</c:v>
                </c:pt>
                <c:pt idx="1274">
                  <c:v>17</c:v>
                </c:pt>
                <c:pt idx="1275">
                  <c:v>17</c:v>
                </c:pt>
                <c:pt idx="1276">
                  <c:v>17</c:v>
                </c:pt>
                <c:pt idx="1277">
                  <c:v>17</c:v>
                </c:pt>
                <c:pt idx="1278">
                  <c:v>17</c:v>
                </c:pt>
                <c:pt idx="1279">
                  <c:v>17</c:v>
                </c:pt>
                <c:pt idx="1280">
                  <c:v>17</c:v>
                </c:pt>
                <c:pt idx="1281">
                  <c:v>17</c:v>
                </c:pt>
                <c:pt idx="1282">
                  <c:v>17</c:v>
                </c:pt>
                <c:pt idx="1283">
                  <c:v>17</c:v>
                </c:pt>
                <c:pt idx="1284">
                  <c:v>17</c:v>
                </c:pt>
                <c:pt idx="1285">
                  <c:v>17</c:v>
                </c:pt>
                <c:pt idx="1286">
                  <c:v>17</c:v>
                </c:pt>
                <c:pt idx="1287">
                  <c:v>17</c:v>
                </c:pt>
                <c:pt idx="1288">
                  <c:v>17</c:v>
                </c:pt>
                <c:pt idx="1289">
                  <c:v>17</c:v>
                </c:pt>
                <c:pt idx="1290">
                  <c:v>17</c:v>
                </c:pt>
                <c:pt idx="1291">
                  <c:v>17</c:v>
                </c:pt>
                <c:pt idx="1292">
                  <c:v>17</c:v>
                </c:pt>
                <c:pt idx="1293">
                  <c:v>17</c:v>
                </c:pt>
                <c:pt idx="1294">
                  <c:v>17</c:v>
                </c:pt>
                <c:pt idx="1295">
                  <c:v>17</c:v>
                </c:pt>
                <c:pt idx="1296">
                  <c:v>333</c:v>
                </c:pt>
                <c:pt idx="1297">
                  <c:v>333</c:v>
                </c:pt>
                <c:pt idx="1298">
                  <c:v>333</c:v>
                </c:pt>
                <c:pt idx="1299">
                  <c:v>333</c:v>
                </c:pt>
                <c:pt idx="1300">
                  <c:v>333</c:v>
                </c:pt>
                <c:pt idx="1301">
                  <c:v>333</c:v>
                </c:pt>
                <c:pt idx="1302">
                  <c:v>333</c:v>
                </c:pt>
                <c:pt idx="1303">
                  <c:v>333</c:v>
                </c:pt>
                <c:pt idx="1304">
                  <c:v>333</c:v>
                </c:pt>
                <c:pt idx="1305">
                  <c:v>333</c:v>
                </c:pt>
                <c:pt idx="1306">
                  <c:v>333</c:v>
                </c:pt>
                <c:pt idx="1307">
                  <c:v>333</c:v>
                </c:pt>
                <c:pt idx="1308">
                  <c:v>333</c:v>
                </c:pt>
                <c:pt idx="1309">
                  <c:v>333</c:v>
                </c:pt>
                <c:pt idx="1310">
                  <c:v>333</c:v>
                </c:pt>
                <c:pt idx="1311">
                  <c:v>333</c:v>
                </c:pt>
                <c:pt idx="1312">
                  <c:v>17</c:v>
                </c:pt>
                <c:pt idx="1313">
                  <c:v>17</c:v>
                </c:pt>
                <c:pt idx="1314">
                  <c:v>17</c:v>
                </c:pt>
                <c:pt idx="1315">
                  <c:v>17</c:v>
                </c:pt>
                <c:pt idx="1316">
                  <c:v>17</c:v>
                </c:pt>
                <c:pt idx="1317">
                  <c:v>17</c:v>
                </c:pt>
                <c:pt idx="1318">
                  <c:v>17</c:v>
                </c:pt>
                <c:pt idx="1319">
                  <c:v>17</c:v>
                </c:pt>
                <c:pt idx="1320">
                  <c:v>285</c:v>
                </c:pt>
                <c:pt idx="1321">
                  <c:v>310</c:v>
                </c:pt>
                <c:pt idx="1322">
                  <c:v>333</c:v>
                </c:pt>
                <c:pt idx="1323">
                  <c:v>333</c:v>
                </c:pt>
                <c:pt idx="1324">
                  <c:v>333</c:v>
                </c:pt>
                <c:pt idx="1325">
                  <c:v>333</c:v>
                </c:pt>
                <c:pt idx="1326">
                  <c:v>333</c:v>
                </c:pt>
                <c:pt idx="1327">
                  <c:v>333</c:v>
                </c:pt>
                <c:pt idx="1328">
                  <c:v>333</c:v>
                </c:pt>
                <c:pt idx="1329">
                  <c:v>333</c:v>
                </c:pt>
                <c:pt idx="1330">
                  <c:v>333</c:v>
                </c:pt>
                <c:pt idx="1331">
                  <c:v>333</c:v>
                </c:pt>
                <c:pt idx="1332">
                  <c:v>333</c:v>
                </c:pt>
                <c:pt idx="1333">
                  <c:v>333</c:v>
                </c:pt>
                <c:pt idx="1334">
                  <c:v>333</c:v>
                </c:pt>
                <c:pt idx="1335">
                  <c:v>51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383</c:v>
                </c:pt>
                <c:pt idx="1346">
                  <c:v>310</c:v>
                </c:pt>
                <c:pt idx="1347">
                  <c:v>333</c:v>
                </c:pt>
                <c:pt idx="1348">
                  <c:v>333</c:v>
                </c:pt>
                <c:pt idx="1349">
                  <c:v>333</c:v>
                </c:pt>
                <c:pt idx="1350">
                  <c:v>333</c:v>
                </c:pt>
                <c:pt idx="1351">
                  <c:v>333</c:v>
                </c:pt>
                <c:pt idx="1352">
                  <c:v>333</c:v>
                </c:pt>
                <c:pt idx="1353">
                  <c:v>333</c:v>
                </c:pt>
                <c:pt idx="1354">
                  <c:v>333</c:v>
                </c:pt>
                <c:pt idx="1355">
                  <c:v>333</c:v>
                </c:pt>
                <c:pt idx="1356">
                  <c:v>333</c:v>
                </c:pt>
                <c:pt idx="1357">
                  <c:v>333</c:v>
                </c:pt>
                <c:pt idx="1358">
                  <c:v>333</c:v>
                </c:pt>
                <c:pt idx="1359">
                  <c:v>333</c:v>
                </c:pt>
                <c:pt idx="1360">
                  <c:v>17</c:v>
                </c:pt>
                <c:pt idx="1361">
                  <c:v>17</c:v>
                </c:pt>
                <c:pt idx="1362">
                  <c:v>17</c:v>
                </c:pt>
                <c:pt idx="1363">
                  <c:v>17</c:v>
                </c:pt>
                <c:pt idx="1364">
                  <c:v>17</c:v>
                </c:pt>
                <c:pt idx="1365">
                  <c:v>17</c:v>
                </c:pt>
                <c:pt idx="1366">
                  <c:v>17</c:v>
                </c:pt>
                <c:pt idx="1367">
                  <c:v>17</c:v>
                </c:pt>
                <c:pt idx="1368">
                  <c:v>333</c:v>
                </c:pt>
                <c:pt idx="1369">
                  <c:v>333</c:v>
                </c:pt>
                <c:pt idx="1370">
                  <c:v>333</c:v>
                </c:pt>
                <c:pt idx="1371">
                  <c:v>333</c:v>
                </c:pt>
                <c:pt idx="1372">
                  <c:v>333</c:v>
                </c:pt>
                <c:pt idx="1373">
                  <c:v>333</c:v>
                </c:pt>
                <c:pt idx="1374">
                  <c:v>333</c:v>
                </c:pt>
                <c:pt idx="1375">
                  <c:v>333</c:v>
                </c:pt>
                <c:pt idx="1376">
                  <c:v>333</c:v>
                </c:pt>
                <c:pt idx="1377">
                  <c:v>333</c:v>
                </c:pt>
                <c:pt idx="1378">
                  <c:v>333</c:v>
                </c:pt>
                <c:pt idx="1379">
                  <c:v>333</c:v>
                </c:pt>
                <c:pt idx="1380">
                  <c:v>333</c:v>
                </c:pt>
                <c:pt idx="1381">
                  <c:v>333</c:v>
                </c:pt>
                <c:pt idx="1382">
                  <c:v>333</c:v>
                </c:pt>
                <c:pt idx="1383">
                  <c:v>333</c:v>
                </c:pt>
                <c:pt idx="1384">
                  <c:v>17</c:v>
                </c:pt>
                <c:pt idx="1385">
                  <c:v>17</c:v>
                </c:pt>
                <c:pt idx="1386">
                  <c:v>17</c:v>
                </c:pt>
                <c:pt idx="1387">
                  <c:v>17</c:v>
                </c:pt>
                <c:pt idx="1388">
                  <c:v>17</c:v>
                </c:pt>
                <c:pt idx="1389">
                  <c:v>17</c:v>
                </c:pt>
                <c:pt idx="1390">
                  <c:v>17</c:v>
                </c:pt>
                <c:pt idx="1391">
                  <c:v>17</c:v>
                </c:pt>
                <c:pt idx="1392">
                  <c:v>333</c:v>
                </c:pt>
                <c:pt idx="1393">
                  <c:v>333</c:v>
                </c:pt>
                <c:pt idx="1394">
                  <c:v>333</c:v>
                </c:pt>
                <c:pt idx="1395">
                  <c:v>333</c:v>
                </c:pt>
                <c:pt idx="1396">
                  <c:v>333</c:v>
                </c:pt>
                <c:pt idx="1397">
                  <c:v>333</c:v>
                </c:pt>
                <c:pt idx="1398">
                  <c:v>333</c:v>
                </c:pt>
                <c:pt idx="1399">
                  <c:v>333</c:v>
                </c:pt>
                <c:pt idx="1400">
                  <c:v>333</c:v>
                </c:pt>
                <c:pt idx="1401">
                  <c:v>333</c:v>
                </c:pt>
                <c:pt idx="1402">
                  <c:v>333</c:v>
                </c:pt>
                <c:pt idx="1403">
                  <c:v>333</c:v>
                </c:pt>
                <c:pt idx="1404">
                  <c:v>333</c:v>
                </c:pt>
                <c:pt idx="1405">
                  <c:v>333</c:v>
                </c:pt>
                <c:pt idx="1406">
                  <c:v>333</c:v>
                </c:pt>
                <c:pt idx="1407">
                  <c:v>333</c:v>
                </c:pt>
                <c:pt idx="1408">
                  <c:v>17</c:v>
                </c:pt>
                <c:pt idx="1409">
                  <c:v>17</c:v>
                </c:pt>
                <c:pt idx="1410">
                  <c:v>17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285</c:v>
                </c:pt>
                <c:pt idx="1417">
                  <c:v>285</c:v>
                </c:pt>
                <c:pt idx="1418">
                  <c:v>285</c:v>
                </c:pt>
                <c:pt idx="1419">
                  <c:v>285</c:v>
                </c:pt>
                <c:pt idx="1420">
                  <c:v>285</c:v>
                </c:pt>
                <c:pt idx="1421">
                  <c:v>285</c:v>
                </c:pt>
                <c:pt idx="1422">
                  <c:v>285</c:v>
                </c:pt>
                <c:pt idx="1423">
                  <c:v>285</c:v>
                </c:pt>
                <c:pt idx="1424">
                  <c:v>285</c:v>
                </c:pt>
                <c:pt idx="1425">
                  <c:v>285</c:v>
                </c:pt>
                <c:pt idx="1426">
                  <c:v>285</c:v>
                </c:pt>
                <c:pt idx="1427">
                  <c:v>42</c:v>
                </c:pt>
                <c:pt idx="1428">
                  <c:v>42</c:v>
                </c:pt>
                <c:pt idx="1429">
                  <c:v>42</c:v>
                </c:pt>
                <c:pt idx="1430">
                  <c:v>42</c:v>
                </c:pt>
                <c:pt idx="1431">
                  <c:v>285</c:v>
                </c:pt>
                <c:pt idx="1432">
                  <c:v>285</c:v>
                </c:pt>
                <c:pt idx="1433">
                  <c:v>285</c:v>
                </c:pt>
                <c:pt idx="1434">
                  <c:v>285</c:v>
                </c:pt>
                <c:pt idx="1435">
                  <c:v>285</c:v>
                </c:pt>
                <c:pt idx="1436">
                  <c:v>285</c:v>
                </c:pt>
                <c:pt idx="1437">
                  <c:v>285</c:v>
                </c:pt>
                <c:pt idx="1438">
                  <c:v>285</c:v>
                </c:pt>
                <c:pt idx="1439">
                  <c:v>285</c:v>
                </c:pt>
                <c:pt idx="1440">
                  <c:v>17</c:v>
                </c:pt>
                <c:pt idx="1441">
                  <c:v>17</c:v>
                </c:pt>
                <c:pt idx="1442">
                  <c:v>17</c:v>
                </c:pt>
                <c:pt idx="1443">
                  <c:v>17</c:v>
                </c:pt>
                <c:pt idx="1444">
                  <c:v>17</c:v>
                </c:pt>
                <c:pt idx="1445">
                  <c:v>17</c:v>
                </c:pt>
                <c:pt idx="1446">
                  <c:v>17</c:v>
                </c:pt>
                <c:pt idx="1447">
                  <c:v>17</c:v>
                </c:pt>
                <c:pt idx="1448">
                  <c:v>17</c:v>
                </c:pt>
                <c:pt idx="1449">
                  <c:v>17</c:v>
                </c:pt>
                <c:pt idx="1450">
                  <c:v>17</c:v>
                </c:pt>
                <c:pt idx="1451">
                  <c:v>17</c:v>
                </c:pt>
                <c:pt idx="1452">
                  <c:v>17</c:v>
                </c:pt>
                <c:pt idx="1453">
                  <c:v>17</c:v>
                </c:pt>
                <c:pt idx="1454">
                  <c:v>17</c:v>
                </c:pt>
                <c:pt idx="1455">
                  <c:v>17</c:v>
                </c:pt>
                <c:pt idx="1456">
                  <c:v>17</c:v>
                </c:pt>
                <c:pt idx="1457">
                  <c:v>17</c:v>
                </c:pt>
                <c:pt idx="1458">
                  <c:v>17</c:v>
                </c:pt>
                <c:pt idx="1459">
                  <c:v>17</c:v>
                </c:pt>
                <c:pt idx="1460">
                  <c:v>17</c:v>
                </c:pt>
                <c:pt idx="1461">
                  <c:v>17</c:v>
                </c:pt>
                <c:pt idx="1462">
                  <c:v>17</c:v>
                </c:pt>
                <c:pt idx="1463">
                  <c:v>17</c:v>
                </c:pt>
                <c:pt idx="1464">
                  <c:v>333</c:v>
                </c:pt>
                <c:pt idx="1465">
                  <c:v>333</c:v>
                </c:pt>
                <c:pt idx="1466">
                  <c:v>333</c:v>
                </c:pt>
                <c:pt idx="1467">
                  <c:v>333</c:v>
                </c:pt>
                <c:pt idx="1468">
                  <c:v>333</c:v>
                </c:pt>
                <c:pt idx="1469">
                  <c:v>333</c:v>
                </c:pt>
                <c:pt idx="1470">
                  <c:v>333</c:v>
                </c:pt>
                <c:pt idx="1471">
                  <c:v>333</c:v>
                </c:pt>
                <c:pt idx="1472">
                  <c:v>333</c:v>
                </c:pt>
                <c:pt idx="1473">
                  <c:v>333</c:v>
                </c:pt>
                <c:pt idx="1474">
                  <c:v>333</c:v>
                </c:pt>
                <c:pt idx="1475">
                  <c:v>333</c:v>
                </c:pt>
                <c:pt idx="1476">
                  <c:v>333</c:v>
                </c:pt>
                <c:pt idx="1477">
                  <c:v>333</c:v>
                </c:pt>
                <c:pt idx="1478">
                  <c:v>333</c:v>
                </c:pt>
                <c:pt idx="1479">
                  <c:v>333</c:v>
                </c:pt>
                <c:pt idx="1480">
                  <c:v>308</c:v>
                </c:pt>
                <c:pt idx="1481">
                  <c:v>308</c:v>
                </c:pt>
                <c:pt idx="1482">
                  <c:v>308</c:v>
                </c:pt>
                <c:pt idx="1483">
                  <c:v>65</c:v>
                </c:pt>
                <c:pt idx="1484">
                  <c:v>65</c:v>
                </c:pt>
                <c:pt idx="1485">
                  <c:v>65</c:v>
                </c:pt>
                <c:pt idx="1486">
                  <c:v>65</c:v>
                </c:pt>
                <c:pt idx="1487">
                  <c:v>65</c:v>
                </c:pt>
                <c:pt idx="1488">
                  <c:v>333</c:v>
                </c:pt>
                <c:pt idx="1489">
                  <c:v>333</c:v>
                </c:pt>
                <c:pt idx="1490">
                  <c:v>333</c:v>
                </c:pt>
                <c:pt idx="1491">
                  <c:v>333</c:v>
                </c:pt>
                <c:pt idx="1492">
                  <c:v>333</c:v>
                </c:pt>
                <c:pt idx="1493">
                  <c:v>333</c:v>
                </c:pt>
                <c:pt idx="1494">
                  <c:v>333</c:v>
                </c:pt>
                <c:pt idx="1495">
                  <c:v>333</c:v>
                </c:pt>
                <c:pt idx="1496">
                  <c:v>333</c:v>
                </c:pt>
                <c:pt idx="1497">
                  <c:v>333</c:v>
                </c:pt>
                <c:pt idx="1498">
                  <c:v>333</c:v>
                </c:pt>
                <c:pt idx="1499">
                  <c:v>333</c:v>
                </c:pt>
                <c:pt idx="1500">
                  <c:v>333</c:v>
                </c:pt>
                <c:pt idx="1501">
                  <c:v>333</c:v>
                </c:pt>
                <c:pt idx="1502">
                  <c:v>333</c:v>
                </c:pt>
                <c:pt idx="1503">
                  <c:v>51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355</c:v>
                </c:pt>
                <c:pt idx="1514">
                  <c:v>337</c:v>
                </c:pt>
                <c:pt idx="1515">
                  <c:v>333</c:v>
                </c:pt>
                <c:pt idx="1516">
                  <c:v>333</c:v>
                </c:pt>
                <c:pt idx="1517">
                  <c:v>333</c:v>
                </c:pt>
                <c:pt idx="1518">
                  <c:v>333</c:v>
                </c:pt>
                <c:pt idx="1519">
                  <c:v>333</c:v>
                </c:pt>
                <c:pt idx="1520">
                  <c:v>333</c:v>
                </c:pt>
                <c:pt idx="1521">
                  <c:v>333</c:v>
                </c:pt>
                <c:pt idx="1522">
                  <c:v>333</c:v>
                </c:pt>
                <c:pt idx="1523">
                  <c:v>333</c:v>
                </c:pt>
                <c:pt idx="1524">
                  <c:v>333</c:v>
                </c:pt>
                <c:pt idx="1525">
                  <c:v>333</c:v>
                </c:pt>
                <c:pt idx="1526">
                  <c:v>333</c:v>
                </c:pt>
                <c:pt idx="1527">
                  <c:v>333</c:v>
                </c:pt>
                <c:pt idx="1528">
                  <c:v>17</c:v>
                </c:pt>
                <c:pt idx="1529">
                  <c:v>17</c:v>
                </c:pt>
                <c:pt idx="1530">
                  <c:v>17</c:v>
                </c:pt>
                <c:pt idx="1531">
                  <c:v>17</c:v>
                </c:pt>
                <c:pt idx="1532">
                  <c:v>17</c:v>
                </c:pt>
                <c:pt idx="1533">
                  <c:v>17</c:v>
                </c:pt>
                <c:pt idx="1534">
                  <c:v>17</c:v>
                </c:pt>
                <c:pt idx="1535">
                  <c:v>17</c:v>
                </c:pt>
                <c:pt idx="1536">
                  <c:v>333</c:v>
                </c:pt>
                <c:pt idx="1537">
                  <c:v>333</c:v>
                </c:pt>
                <c:pt idx="1538">
                  <c:v>333</c:v>
                </c:pt>
                <c:pt idx="1539">
                  <c:v>333</c:v>
                </c:pt>
                <c:pt idx="1540">
                  <c:v>333</c:v>
                </c:pt>
                <c:pt idx="1541">
                  <c:v>333</c:v>
                </c:pt>
                <c:pt idx="1542">
                  <c:v>333</c:v>
                </c:pt>
                <c:pt idx="1543">
                  <c:v>333</c:v>
                </c:pt>
                <c:pt idx="1544">
                  <c:v>333</c:v>
                </c:pt>
                <c:pt idx="1545">
                  <c:v>333</c:v>
                </c:pt>
                <c:pt idx="1546">
                  <c:v>333</c:v>
                </c:pt>
                <c:pt idx="1547">
                  <c:v>333</c:v>
                </c:pt>
                <c:pt idx="1548">
                  <c:v>333</c:v>
                </c:pt>
                <c:pt idx="1549">
                  <c:v>333</c:v>
                </c:pt>
                <c:pt idx="1550">
                  <c:v>333</c:v>
                </c:pt>
                <c:pt idx="1551">
                  <c:v>333</c:v>
                </c:pt>
                <c:pt idx="1552">
                  <c:v>17</c:v>
                </c:pt>
                <c:pt idx="1553">
                  <c:v>17</c:v>
                </c:pt>
                <c:pt idx="1554">
                  <c:v>17</c:v>
                </c:pt>
                <c:pt idx="1555">
                  <c:v>17</c:v>
                </c:pt>
                <c:pt idx="1556">
                  <c:v>17</c:v>
                </c:pt>
                <c:pt idx="1557">
                  <c:v>17</c:v>
                </c:pt>
                <c:pt idx="1558">
                  <c:v>17</c:v>
                </c:pt>
                <c:pt idx="1559">
                  <c:v>17</c:v>
                </c:pt>
                <c:pt idx="1560">
                  <c:v>333</c:v>
                </c:pt>
                <c:pt idx="1561">
                  <c:v>333</c:v>
                </c:pt>
                <c:pt idx="1562">
                  <c:v>333</c:v>
                </c:pt>
                <c:pt idx="1563">
                  <c:v>333</c:v>
                </c:pt>
                <c:pt idx="1564">
                  <c:v>333</c:v>
                </c:pt>
                <c:pt idx="1565">
                  <c:v>333</c:v>
                </c:pt>
                <c:pt idx="1566">
                  <c:v>333</c:v>
                </c:pt>
                <c:pt idx="1567">
                  <c:v>333</c:v>
                </c:pt>
                <c:pt idx="1568">
                  <c:v>333</c:v>
                </c:pt>
                <c:pt idx="1569">
                  <c:v>333</c:v>
                </c:pt>
                <c:pt idx="1570">
                  <c:v>333</c:v>
                </c:pt>
                <c:pt idx="1571">
                  <c:v>333</c:v>
                </c:pt>
                <c:pt idx="1572">
                  <c:v>333</c:v>
                </c:pt>
                <c:pt idx="1573">
                  <c:v>333</c:v>
                </c:pt>
                <c:pt idx="1574">
                  <c:v>333</c:v>
                </c:pt>
                <c:pt idx="1575">
                  <c:v>333</c:v>
                </c:pt>
                <c:pt idx="1576">
                  <c:v>17</c:v>
                </c:pt>
                <c:pt idx="1577">
                  <c:v>17</c:v>
                </c:pt>
                <c:pt idx="1578">
                  <c:v>17</c:v>
                </c:pt>
                <c:pt idx="1579">
                  <c:v>17</c:v>
                </c:pt>
                <c:pt idx="1580">
                  <c:v>17</c:v>
                </c:pt>
                <c:pt idx="1581">
                  <c:v>17</c:v>
                </c:pt>
                <c:pt idx="1582">
                  <c:v>17</c:v>
                </c:pt>
                <c:pt idx="1583">
                  <c:v>17</c:v>
                </c:pt>
                <c:pt idx="1584">
                  <c:v>42</c:v>
                </c:pt>
                <c:pt idx="1585">
                  <c:v>42</c:v>
                </c:pt>
                <c:pt idx="1586">
                  <c:v>42</c:v>
                </c:pt>
                <c:pt idx="1587">
                  <c:v>42</c:v>
                </c:pt>
                <c:pt idx="1588">
                  <c:v>285</c:v>
                </c:pt>
                <c:pt idx="1589">
                  <c:v>285</c:v>
                </c:pt>
                <c:pt idx="1590">
                  <c:v>285</c:v>
                </c:pt>
                <c:pt idx="1591">
                  <c:v>285</c:v>
                </c:pt>
                <c:pt idx="1592">
                  <c:v>285</c:v>
                </c:pt>
                <c:pt idx="1593">
                  <c:v>285</c:v>
                </c:pt>
                <c:pt idx="1594">
                  <c:v>285</c:v>
                </c:pt>
                <c:pt idx="1595">
                  <c:v>285</c:v>
                </c:pt>
                <c:pt idx="1596">
                  <c:v>42</c:v>
                </c:pt>
                <c:pt idx="1597">
                  <c:v>42</c:v>
                </c:pt>
                <c:pt idx="1598">
                  <c:v>285</c:v>
                </c:pt>
                <c:pt idx="1599">
                  <c:v>285</c:v>
                </c:pt>
                <c:pt idx="1600">
                  <c:v>17</c:v>
                </c:pt>
                <c:pt idx="1601">
                  <c:v>17</c:v>
                </c:pt>
                <c:pt idx="1602">
                  <c:v>17</c:v>
                </c:pt>
                <c:pt idx="1603">
                  <c:v>17</c:v>
                </c:pt>
                <c:pt idx="1604">
                  <c:v>17</c:v>
                </c:pt>
                <c:pt idx="1605">
                  <c:v>17</c:v>
                </c:pt>
                <c:pt idx="1606">
                  <c:v>17</c:v>
                </c:pt>
                <c:pt idx="1607">
                  <c:v>17</c:v>
                </c:pt>
                <c:pt idx="1608">
                  <c:v>17</c:v>
                </c:pt>
                <c:pt idx="1609">
                  <c:v>17</c:v>
                </c:pt>
                <c:pt idx="1610">
                  <c:v>17</c:v>
                </c:pt>
                <c:pt idx="1611">
                  <c:v>17</c:v>
                </c:pt>
                <c:pt idx="1612">
                  <c:v>17</c:v>
                </c:pt>
                <c:pt idx="1613">
                  <c:v>17</c:v>
                </c:pt>
                <c:pt idx="1614">
                  <c:v>17</c:v>
                </c:pt>
                <c:pt idx="1615">
                  <c:v>17</c:v>
                </c:pt>
                <c:pt idx="1616">
                  <c:v>17</c:v>
                </c:pt>
                <c:pt idx="1617">
                  <c:v>17</c:v>
                </c:pt>
                <c:pt idx="1618">
                  <c:v>17</c:v>
                </c:pt>
                <c:pt idx="1619">
                  <c:v>17</c:v>
                </c:pt>
                <c:pt idx="1620">
                  <c:v>17</c:v>
                </c:pt>
                <c:pt idx="1621">
                  <c:v>17</c:v>
                </c:pt>
                <c:pt idx="1622">
                  <c:v>17</c:v>
                </c:pt>
                <c:pt idx="1623">
                  <c:v>17</c:v>
                </c:pt>
                <c:pt idx="1624">
                  <c:v>17</c:v>
                </c:pt>
                <c:pt idx="1625">
                  <c:v>17</c:v>
                </c:pt>
                <c:pt idx="1626">
                  <c:v>17</c:v>
                </c:pt>
                <c:pt idx="1627">
                  <c:v>17</c:v>
                </c:pt>
                <c:pt idx="1628">
                  <c:v>17</c:v>
                </c:pt>
                <c:pt idx="1629">
                  <c:v>17</c:v>
                </c:pt>
                <c:pt idx="1630">
                  <c:v>17</c:v>
                </c:pt>
                <c:pt idx="1631">
                  <c:v>17</c:v>
                </c:pt>
                <c:pt idx="1632">
                  <c:v>333</c:v>
                </c:pt>
                <c:pt idx="1633">
                  <c:v>333</c:v>
                </c:pt>
                <c:pt idx="1634">
                  <c:v>333</c:v>
                </c:pt>
                <c:pt idx="1635">
                  <c:v>333</c:v>
                </c:pt>
                <c:pt idx="1636">
                  <c:v>333</c:v>
                </c:pt>
                <c:pt idx="1637">
                  <c:v>333</c:v>
                </c:pt>
                <c:pt idx="1638">
                  <c:v>333</c:v>
                </c:pt>
                <c:pt idx="1639">
                  <c:v>333</c:v>
                </c:pt>
                <c:pt idx="1640">
                  <c:v>333</c:v>
                </c:pt>
                <c:pt idx="1641">
                  <c:v>333</c:v>
                </c:pt>
                <c:pt idx="1642">
                  <c:v>333</c:v>
                </c:pt>
                <c:pt idx="1643">
                  <c:v>333</c:v>
                </c:pt>
                <c:pt idx="1644">
                  <c:v>333</c:v>
                </c:pt>
                <c:pt idx="1645">
                  <c:v>333</c:v>
                </c:pt>
                <c:pt idx="1646">
                  <c:v>333</c:v>
                </c:pt>
                <c:pt idx="1647">
                  <c:v>333</c:v>
                </c:pt>
                <c:pt idx="1648">
                  <c:v>308</c:v>
                </c:pt>
                <c:pt idx="1649">
                  <c:v>308</c:v>
                </c:pt>
                <c:pt idx="1650">
                  <c:v>308</c:v>
                </c:pt>
                <c:pt idx="1651">
                  <c:v>308</c:v>
                </c:pt>
                <c:pt idx="1652">
                  <c:v>308</c:v>
                </c:pt>
                <c:pt idx="1653">
                  <c:v>308</c:v>
                </c:pt>
                <c:pt idx="1654">
                  <c:v>308</c:v>
                </c:pt>
                <c:pt idx="1655">
                  <c:v>308</c:v>
                </c:pt>
                <c:pt idx="1656">
                  <c:v>333</c:v>
                </c:pt>
                <c:pt idx="1657">
                  <c:v>333</c:v>
                </c:pt>
                <c:pt idx="1658">
                  <c:v>333</c:v>
                </c:pt>
                <c:pt idx="1659">
                  <c:v>333</c:v>
                </c:pt>
                <c:pt idx="1660">
                  <c:v>333</c:v>
                </c:pt>
                <c:pt idx="1661">
                  <c:v>333</c:v>
                </c:pt>
                <c:pt idx="1662">
                  <c:v>333</c:v>
                </c:pt>
                <c:pt idx="1663">
                  <c:v>333</c:v>
                </c:pt>
                <c:pt idx="1664">
                  <c:v>333</c:v>
                </c:pt>
                <c:pt idx="1665">
                  <c:v>333</c:v>
                </c:pt>
                <c:pt idx="1666">
                  <c:v>333</c:v>
                </c:pt>
                <c:pt idx="1667">
                  <c:v>333</c:v>
                </c:pt>
                <c:pt idx="1668">
                  <c:v>333</c:v>
                </c:pt>
                <c:pt idx="1669">
                  <c:v>333</c:v>
                </c:pt>
                <c:pt idx="1670">
                  <c:v>333</c:v>
                </c:pt>
                <c:pt idx="1671">
                  <c:v>313</c:v>
                </c:pt>
                <c:pt idx="1672">
                  <c:v>19</c:v>
                </c:pt>
                <c:pt idx="1673">
                  <c:v>282</c:v>
                </c:pt>
                <c:pt idx="1674">
                  <c:v>282</c:v>
                </c:pt>
                <c:pt idx="1675">
                  <c:v>282</c:v>
                </c:pt>
                <c:pt idx="1676">
                  <c:v>282</c:v>
                </c:pt>
                <c:pt idx="1677">
                  <c:v>282</c:v>
                </c:pt>
                <c:pt idx="1678">
                  <c:v>42</c:v>
                </c:pt>
                <c:pt idx="1679">
                  <c:v>0</c:v>
                </c:pt>
                <c:pt idx="1680">
                  <c:v>0</c:v>
                </c:pt>
                <c:pt idx="1681">
                  <c:v>383</c:v>
                </c:pt>
                <c:pt idx="1682">
                  <c:v>333</c:v>
                </c:pt>
                <c:pt idx="1683">
                  <c:v>333</c:v>
                </c:pt>
                <c:pt idx="1684">
                  <c:v>333</c:v>
                </c:pt>
                <c:pt idx="1685">
                  <c:v>333</c:v>
                </c:pt>
                <c:pt idx="1686">
                  <c:v>333</c:v>
                </c:pt>
                <c:pt idx="1687">
                  <c:v>333</c:v>
                </c:pt>
                <c:pt idx="1688">
                  <c:v>333</c:v>
                </c:pt>
                <c:pt idx="1689">
                  <c:v>333</c:v>
                </c:pt>
                <c:pt idx="1690">
                  <c:v>333</c:v>
                </c:pt>
                <c:pt idx="1691">
                  <c:v>333</c:v>
                </c:pt>
                <c:pt idx="1692">
                  <c:v>333</c:v>
                </c:pt>
                <c:pt idx="1693">
                  <c:v>333</c:v>
                </c:pt>
                <c:pt idx="1694">
                  <c:v>333</c:v>
                </c:pt>
                <c:pt idx="1695">
                  <c:v>310</c:v>
                </c:pt>
                <c:pt idx="1696">
                  <c:v>17</c:v>
                </c:pt>
                <c:pt idx="1697">
                  <c:v>17</c:v>
                </c:pt>
                <c:pt idx="1698">
                  <c:v>17</c:v>
                </c:pt>
                <c:pt idx="1699">
                  <c:v>17</c:v>
                </c:pt>
                <c:pt idx="1700">
                  <c:v>17</c:v>
                </c:pt>
                <c:pt idx="1701">
                  <c:v>17</c:v>
                </c:pt>
                <c:pt idx="1702">
                  <c:v>17</c:v>
                </c:pt>
                <c:pt idx="1703">
                  <c:v>17</c:v>
                </c:pt>
                <c:pt idx="1704">
                  <c:v>333</c:v>
                </c:pt>
                <c:pt idx="1705">
                  <c:v>333</c:v>
                </c:pt>
                <c:pt idx="1706">
                  <c:v>333</c:v>
                </c:pt>
                <c:pt idx="1707">
                  <c:v>333</c:v>
                </c:pt>
                <c:pt idx="1708">
                  <c:v>333</c:v>
                </c:pt>
                <c:pt idx="1709">
                  <c:v>333</c:v>
                </c:pt>
                <c:pt idx="1710">
                  <c:v>333</c:v>
                </c:pt>
                <c:pt idx="1711">
                  <c:v>333</c:v>
                </c:pt>
                <c:pt idx="1712">
                  <c:v>333</c:v>
                </c:pt>
                <c:pt idx="1713">
                  <c:v>333</c:v>
                </c:pt>
                <c:pt idx="1714">
                  <c:v>333</c:v>
                </c:pt>
                <c:pt idx="1715">
                  <c:v>333</c:v>
                </c:pt>
                <c:pt idx="1716">
                  <c:v>333</c:v>
                </c:pt>
                <c:pt idx="1717">
                  <c:v>333</c:v>
                </c:pt>
                <c:pt idx="1718">
                  <c:v>333</c:v>
                </c:pt>
                <c:pt idx="1719">
                  <c:v>333</c:v>
                </c:pt>
                <c:pt idx="1720">
                  <c:v>17</c:v>
                </c:pt>
                <c:pt idx="1721">
                  <c:v>17</c:v>
                </c:pt>
                <c:pt idx="1722">
                  <c:v>17</c:v>
                </c:pt>
                <c:pt idx="1723">
                  <c:v>17</c:v>
                </c:pt>
                <c:pt idx="1724">
                  <c:v>17</c:v>
                </c:pt>
                <c:pt idx="1725">
                  <c:v>17</c:v>
                </c:pt>
                <c:pt idx="1726">
                  <c:v>17</c:v>
                </c:pt>
                <c:pt idx="1727">
                  <c:v>17</c:v>
                </c:pt>
                <c:pt idx="1728">
                  <c:v>333</c:v>
                </c:pt>
                <c:pt idx="1729">
                  <c:v>333</c:v>
                </c:pt>
                <c:pt idx="1730">
                  <c:v>333</c:v>
                </c:pt>
                <c:pt idx="1731">
                  <c:v>333</c:v>
                </c:pt>
                <c:pt idx="1732">
                  <c:v>333</c:v>
                </c:pt>
                <c:pt idx="1733">
                  <c:v>333</c:v>
                </c:pt>
                <c:pt idx="1734">
                  <c:v>333</c:v>
                </c:pt>
                <c:pt idx="1735">
                  <c:v>333</c:v>
                </c:pt>
                <c:pt idx="1736">
                  <c:v>333</c:v>
                </c:pt>
                <c:pt idx="1737">
                  <c:v>333</c:v>
                </c:pt>
                <c:pt idx="1738">
                  <c:v>333</c:v>
                </c:pt>
                <c:pt idx="1739">
                  <c:v>333</c:v>
                </c:pt>
                <c:pt idx="1740">
                  <c:v>333</c:v>
                </c:pt>
                <c:pt idx="1741">
                  <c:v>333</c:v>
                </c:pt>
                <c:pt idx="1742">
                  <c:v>333</c:v>
                </c:pt>
                <c:pt idx="1743">
                  <c:v>333</c:v>
                </c:pt>
                <c:pt idx="1744">
                  <c:v>17</c:v>
                </c:pt>
                <c:pt idx="1745">
                  <c:v>17</c:v>
                </c:pt>
                <c:pt idx="1746">
                  <c:v>17</c:v>
                </c:pt>
                <c:pt idx="1747">
                  <c:v>17</c:v>
                </c:pt>
                <c:pt idx="1748">
                  <c:v>17</c:v>
                </c:pt>
                <c:pt idx="1749">
                  <c:v>17</c:v>
                </c:pt>
                <c:pt idx="1750">
                  <c:v>17</c:v>
                </c:pt>
                <c:pt idx="1751">
                  <c:v>17</c:v>
                </c:pt>
                <c:pt idx="1752">
                  <c:v>42</c:v>
                </c:pt>
                <c:pt idx="1753">
                  <c:v>42</c:v>
                </c:pt>
                <c:pt idx="1754">
                  <c:v>42</c:v>
                </c:pt>
                <c:pt idx="1755">
                  <c:v>42</c:v>
                </c:pt>
                <c:pt idx="1756">
                  <c:v>285</c:v>
                </c:pt>
                <c:pt idx="1757">
                  <c:v>285</c:v>
                </c:pt>
                <c:pt idx="1758">
                  <c:v>285</c:v>
                </c:pt>
                <c:pt idx="1759">
                  <c:v>285</c:v>
                </c:pt>
                <c:pt idx="1760">
                  <c:v>285</c:v>
                </c:pt>
                <c:pt idx="1761">
                  <c:v>285</c:v>
                </c:pt>
                <c:pt idx="1762">
                  <c:v>285</c:v>
                </c:pt>
                <c:pt idx="1763">
                  <c:v>42</c:v>
                </c:pt>
                <c:pt idx="1764">
                  <c:v>42</c:v>
                </c:pt>
                <c:pt idx="1765">
                  <c:v>42</c:v>
                </c:pt>
                <c:pt idx="1766">
                  <c:v>42</c:v>
                </c:pt>
                <c:pt idx="1767">
                  <c:v>285</c:v>
                </c:pt>
                <c:pt idx="1768">
                  <c:v>285</c:v>
                </c:pt>
                <c:pt idx="1769">
                  <c:v>285</c:v>
                </c:pt>
                <c:pt idx="1770">
                  <c:v>285</c:v>
                </c:pt>
                <c:pt idx="1771">
                  <c:v>285</c:v>
                </c:pt>
                <c:pt idx="1772">
                  <c:v>285</c:v>
                </c:pt>
                <c:pt idx="1773">
                  <c:v>285</c:v>
                </c:pt>
                <c:pt idx="1774">
                  <c:v>285</c:v>
                </c:pt>
                <c:pt idx="1775">
                  <c:v>285</c:v>
                </c:pt>
                <c:pt idx="1776">
                  <c:v>285</c:v>
                </c:pt>
                <c:pt idx="1777">
                  <c:v>285</c:v>
                </c:pt>
                <c:pt idx="1778">
                  <c:v>285</c:v>
                </c:pt>
                <c:pt idx="1779">
                  <c:v>285</c:v>
                </c:pt>
                <c:pt idx="1780">
                  <c:v>285</c:v>
                </c:pt>
                <c:pt idx="1781">
                  <c:v>285</c:v>
                </c:pt>
                <c:pt idx="1782">
                  <c:v>285</c:v>
                </c:pt>
                <c:pt idx="1783">
                  <c:v>285</c:v>
                </c:pt>
                <c:pt idx="1784">
                  <c:v>17</c:v>
                </c:pt>
                <c:pt idx="1785">
                  <c:v>17</c:v>
                </c:pt>
                <c:pt idx="1786">
                  <c:v>17</c:v>
                </c:pt>
                <c:pt idx="1787">
                  <c:v>17</c:v>
                </c:pt>
                <c:pt idx="1788">
                  <c:v>17</c:v>
                </c:pt>
                <c:pt idx="1789">
                  <c:v>17</c:v>
                </c:pt>
                <c:pt idx="1790">
                  <c:v>17</c:v>
                </c:pt>
                <c:pt idx="1791">
                  <c:v>17</c:v>
                </c:pt>
                <c:pt idx="1792">
                  <c:v>17</c:v>
                </c:pt>
                <c:pt idx="1793">
                  <c:v>17</c:v>
                </c:pt>
                <c:pt idx="1794">
                  <c:v>17</c:v>
                </c:pt>
                <c:pt idx="1795">
                  <c:v>17</c:v>
                </c:pt>
                <c:pt idx="1796">
                  <c:v>17</c:v>
                </c:pt>
                <c:pt idx="1797">
                  <c:v>17</c:v>
                </c:pt>
                <c:pt idx="1798">
                  <c:v>17</c:v>
                </c:pt>
                <c:pt idx="1799">
                  <c:v>17</c:v>
                </c:pt>
                <c:pt idx="1800">
                  <c:v>333</c:v>
                </c:pt>
                <c:pt idx="1801">
                  <c:v>333</c:v>
                </c:pt>
                <c:pt idx="1802">
                  <c:v>333</c:v>
                </c:pt>
                <c:pt idx="1803">
                  <c:v>333</c:v>
                </c:pt>
                <c:pt idx="1804">
                  <c:v>333</c:v>
                </c:pt>
                <c:pt idx="1805">
                  <c:v>333</c:v>
                </c:pt>
                <c:pt idx="1806">
                  <c:v>333</c:v>
                </c:pt>
                <c:pt idx="1807">
                  <c:v>333</c:v>
                </c:pt>
                <c:pt idx="1808">
                  <c:v>333</c:v>
                </c:pt>
                <c:pt idx="1809">
                  <c:v>333</c:v>
                </c:pt>
                <c:pt idx="1810">
                  <c:v>333</c:v>
                </c:pt>
                <c:pt idx="1811">
                  <c:v>333</c:v>
                </c:pt>
                <c:pt idx="1812">
                  <c:v>333</c:v>
                </c:pt>
                <c:pt idx="1813">
                  <c:v>333</c:v>
                </c:pt>
                <c:pt idx="1814">
                  <c:v>333</c:v>
                </c:pt>
                <c:pt idx="1815">
                  <c:v>333</c:v>
                </c:pt>
                <c:pt idx="1816">
                  <c:v>40</c:v>
                </c:pt>
                <c:pt idx="1817">
                  <c:v>40</c:v>
                </c:pt>
                <c:pt idx="1818">
                  <c:v>40</c:v>
                </c:pt>
                <c:pt idx="1819">
                  <c:v>40</c:v>
                </c:pt>
                <c:pt idx="1820">
                  <c:v>40</c:v>
                </c:pt>
                <c:pt idx="1821">
                  <c:v>40</c:v>
                </c:pt>
                <c:pt idx="1822">
                  <c:v>40</c:v>
                </c:pt>
                <c:pt idx="1823">
                  <c:v>40</c:v>
                </c:pt>
                <c:pt idx="1824">
                  <c:v>333</c:v>
                </c:pt>
                <c:pt idx="1825">
                  <c:v>333</c:v>
                </c:pt>
                <c:pt idx="1826">
                  <c:v>333</c:v>
                </c:pt>
                <c:pt idx="1827">
                  <c:v>333</c:v>
                </c:pt>
                <c:pt idx="1828">
                  <c:v>333</c:v>
                </c:pt>
                <c:pt idx="1829">
                  <c:v>333</c:v>
                </c:pt>
                <c:pt idx="1830">
                  <c:v>333</c:v>
                </c:pt>
                <c:pt idx="1831">
                  <c:v>333</c:v>
                </c:pt>
                <c:pt idx="1832">
                  <c:v>308</c:v>
                </c:pt>
                <c:pt idx="1833">
                  <c:v>333</c:v>
                </c:pt>
                <c:pt idx="1834">
                  <c:v>333</c:v>
                </c:pt>
                <c:pt idx="1835">
                  <c:v>333</c:v>
                </c:pt>
                <c:pt idx="1836">
                  <c:v>333</c:v>
                </c:pt>
                <c:pt idx="1837">
                  <c:v>333</c:v>
                </c:pt>
                <c:pt idx="1838">
                  <c:v>333</c:v>
                </c:pt>
                <c:pt idx="1839">
                  <c:v>51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355</c:v>
                </c:pt>
                <c:pt idx="1850">
                  <c:v>337</c:v>
                </c:pt>
                <c:pt idx="1851">
                  <c:v>333</c:v>
                </c:pt>
                <c:pt idx="1852">
                  <c:v>333</c:v>
                </c:pt>
                <c:pt idx="1853">
                  <c:v>333</c:v>
                </c:pt>
                <c:pt idx="1854">
                  <c:v>333</c:v>
                </c:pt>
                <c:pt idx="1855">
                  <c:v>333</c:v>
                </c:pt>
                <c:pt idx="1856">
                  <c:v>333</c:v>
                </c:pt>
                <c:pt idx="1857">
                  <c:v>333</c:v>
                </c:pt>
                <c:pt idx="1858">
                  <c:v>333</c:v>
                </c:pt>
                <c:pt idx="1859">
                  <c:v>333</c:v>
                </c:pt>
                <c:pt idx="1860">
                  <c:v>333</c:v>
                </c:pt>
                <c:pt idx="1861">
                  <c:v>333</c:v>
                </c:pt>
                <c:pt idx="1862">
                  <c:v>333</c:v>
                </c:pt>
                <c:pt idx="1863">
                  <c:v>333</c:v>
                </c:pt>
                <c:pt idx="1864">
                  <c:v>17</c:v>
                </c:pt>
                <c:pt idx="1865">
                  <c:v>17</c:v>
                </c:pt>
                <c:pt idx="1866">
                  <c:v>17</c:v>
                </c:pt>
                <c:pt idx="1867">
                  <c:v>17</c:v>
                </c:pt>
                <c:pt idx="1868">
                  <c:v>17</c:v>
                </c:pt>
                <c:pt idx="1869">
                  <c:v>17</c:v>
                </c:pt>
                <c:pt idx="1870">
                  <c:v>17</c:v>
                </c:pt>
                <c:pt idx="1871">
                  <c:v>17</c:v>
                </c:pt>
                <c:pt idx="1872">
                  <c:v>333</c:v>
                </c:pt>
                <c:pt idx="1873">
                  <c:v>333</c:v>
                </c:pt>
                <c:pt idx="1874">
                  <c:v>333</c:v>
                </c:pt>
                <c:pt idx="1875">
                  <c:v>333</c:v>
                </c:pt>
                <c:pt idx="1876">
                  <c:v>333</c:v>
                </c:pt>
                <c:pt idx="1877">
                  <c:v>333</c:v>
                </c:pt>
                <c:pt idx="1878">
                  <c:v>333</c:v>
                </c:pt>
                <c:pt idx="1879">
                  <c:v>333</c:v>
                </c:pt>
                <c:pt idx="1880">
                  <c:v>333</c:v>
                </c:pt>
                <c:pt idx="1881">
                  <c:v>333</c:v>
                </c:pt>
                <c:pt idx="1882">
                  <c:v>333</c:v>
                </c:pt>
                <c:pt idx="1883">
                  <c:v>333</c:v>
                </c:pt>
                <c:pt idx="1884">
                  <c:v>333</c:v>
                </c:pt>
                <c:pt idx="1885">
                  <c:v>333</c:v>
                </c:pt>
                <c:pt idx="1886">
                  <c:v>333</c:v>
                </c:pt>
                <c:pt idx="1887">
                  <c:v>333</c:v>
                </c:pt>
                <c:pt idx="1888">
                  <c:v>17</c:v>
                </c:pt>
                <c:pt idx="1889">
                  <c:v>17</c:v>
                </c:pt>
                <c:pt idx="1890">
                  <c:v>17</c:v>
                </c:pt>
                <c:pt idx="1891">
                  <c:v>17</c:v>
                </c:pt>
                <c:pt idx="1892">
                  <c:v>17</c:v>
                </c:pt>
                <c:pt idx="1893">
                  <c:v>17</c:v>
                </c:pt>
                <c:pt idx="1894">
                  <c:v>17</c:v>
                </c:pt>
                <c:pt idx="1895">
                  <c:v>17</c:v>
                </c:pt>
                <c:pt idx="1896">
                  <c:v>333</c:v>
                </c:pt>
                <c:pt idx="1897">
                  <c:v>333</c:v>
                </c:pt>
                <c:pt idx="1898">
                  <c:v>333</c:v>
                </c:pt>
                <c:pt idx="1899">
                  <c:v>333</c:v>
                </c:pt>
                <c:pt idx="1900">
                  <c:v>333</c:v>
                </c:pt>
                <c:pt idx="1901">
                  <c:v>333</c:v>
                </c:pt>
                <c:pt idx="1902">
                  <c:v>333</c:v>
                </c:pt>
                <c:pt idx="1903">
                  <c:v>333</c:v>
                </c:pt>
                <c:pt idx="1904">
                  <c:v>333</c:v>
                </c:pt>
                <c:pt idx="1905">
                  <c:v>333</c:v>
                </c:pt>
                <c:pt idx="1906">
                  <c:v>333</c:v>
                </c:pt>
                <c:pt idx="1907">
                  <c:v>333</c:v>
                </c:pt>
                <c:pt idx="1908">
                  <c:v>333</c:v>
                </c:pt>
                <c:pt idx="1909">
                  <c:v>333</c:v>
                </c:pt>
                <c:pt idx="1910">
                  <c:v>333</c:v>
                </c:pt>
                <c:pt idx="1911">
                  <c:v>333</c:v>
                </c:pt>
                <c:pt idx="1912">
                  <c:v>17</c:v>
                </c:pt>
                <c:pt idx="1913">
                  <c:v>17</c:v>
                </c:pt>
                <c:pt idx="1914">
                  <c:v>17</c:v>
                </c:pt>
                <c:pt idx="1915">
                  <c:v>17</c:v>
                </c:pt>
                <c:pt idx="1916">
                  <c:v>17</c:v>
                </c:pt>
                <c:pt idx="1917">
                  <c:v>17</c:v>
                </c:pt>
                <c:pt idx="1918">
                  <c:v>17</c:v>
                </c:pt>
                <c:pt idx="1919">
                  <c:v>17</c:v>
                </c:pt>
                <c:pt idx="1920">
                  <c:v>42</c:v>
                </c:pt>
                <c:pt idx="1921">
                  <c:v>42</c:v>
                </c:pt>
                <c:pt idx="1922">
                  <c:v>285</c:v>
                </c:pt>
                <c:pt idx="1923">
                  <c:v>285</c:v>
                </c:pt>
                <c:pt idx="1924">
                  <c:v>285</c:v>
                </c:pt>
                <c:pt idx="1925">
                  <c:v>285</c:v>
                </c:pt>
                <c:pt idx="1926">
                  <c:v>285</c:v>
                </c:pt>
                <c:pt idx="1927">
                  <c:v>285</c:v>
                </c:pt>
                <c:pt idx="1928">
                  <c:v>285</c:v>
                </c:pt>
                <c:pt idx="1929">
                  <c:v>285</c:v>
                </c:pt>
                <c:pt idx="1930">
                  <c:v>285</c:v>
                </c:pt>
                <c:pt idx="1931">
                  <c:v>285</c:v>
                </c:pt>
                <c:pt idx="1932">
                  <c:v>42</c:v>
                </c:pt>
                <c:pt idx="1933">
                  <c:v>42</c:v>
                </c:pt>
                <c:pt idx="1934">
                  <c:v>42</c:v>
                </c:pt>
                <c:pt idx="1935">
                  <c:v>42</c:v>
                </c:pt>
                <c:pt idx="1936">
                  <c:v>17</c:v>
                </c:pt>
                <c:pt idx="1937">
                  <c:v>17</c:v>
                </c:pt>
                <c:pt idx="1938">
                  <c:v>17</c:v>
                </c:pt>
                <c:pt idx="1939">
                  <c:v>17</c:v>
                </c:pt>
                <c:pt idx="1940">
                  <c:v>17</c:v>
                </c:pt>
                <c:pt idx="1941">
                  <c:v>17</c:v>
                </c:pt>
                <c:pt idx="1942">
                  <c:v>17</c:v>
                </c:pt>
                <c:pt idx="1943">
                  <c:v>17</c:v>
                </c:pt>
                <c:pt idx="1944">
                  <c:v>17</c:v>
                </c:pt>
                <c:pt idx="1945">
                  <c:v>17</c:v>
                </c:pt>
                <c:pt idx="1946">
                  <c:v>17</c:v>
                </c:pt>
                <c:pt idx="1947">
                  <c:v>17</c:v>
                </c:pt>
                <c:pt idx="1948">
                  <c:v>17</c:v>
                </c:pt>
                <c:pt idx="1949">
                  <c:v>17</c:v>
                </c:pt>
                <c:pt idx="1950">
                  <c:v>17</c:v>
                </c:pt>
                <c:pt idx="1951">
                  <c:v>17</c:v>
                </c:pt>
                <c:pt idx="1952">
                  <c:v>17</c:v>
                </c:pt>
                <c:pt idx="1953">
                  <c:v>17</c:v>
                </c:pt>
                <c:pt idx="1954">
                  <c:v>17</c:v>
                </c:pt>
                <c:pt idx="1955">
                  <c:v>17</c:v>
                </c:pt>
                <c:pt idx="1956">
                  <c:v>17</c:v>
                </c:pt>
                <c:pt idx="1957">
                  <c:v>17</c:v>
                </c:pt>
                <c:pt idx="1958">
                  <c:v>17</c:v>
                </c:pt>
                <c:pt idx="1959">
                  <c:v>17</c:v>
                </c:pt>
                <c:pt idx="1960">
                  <c:v>17</c:v>
                </c:pt>
                <c:pt idx="1961">
                  <c:v>17</c:v>
                </c:pt>
                <c:pt idx="1962">
                  <c:v>17</c:v>
                </c:pt>
                <c:pt idx="1963">
                  <c:v>17</c:v>
                </c:pt>
                <c:pt idx="1964">
                  <c:v>17</c:v>
                </c:pt>
                <c:pt idx="1965">
                  <c:v>17</c:v>
                </c:pt>
                <c:pt idx="1966">
                  <c:v>17</c:v>
                </c:pt>
                <c:pt idx="1967">
                  <c:v>17</c:v>
                </c:pt>
                <c:pt idx="1968">
                  <c:v>333</c:v>
                </c:pt>
                <c:pt idx="1969">
                  <c:v>333</c:v>
                </c:pt>
                <c:pt idx="1970">
                  <c:v>333</c:v>
                </c:pt>
                <c:pt idx="1971">
                  <c:v>333</c:v>
                </c:pt>
                <c:pt idx="1972">
                  <c:v>333</c:v>
                </c:pt>
                <c:pt idx="1973">
                  <c:v>333</c:v>
                </c:pt>
                <c:pt idx="1974">
                  <c:v>333</c:v>
                </c:pt>
                <c:pt idx="1975">
                  <c:v>333</c:v>
                </c:pt>
                <c:pt idx="1976">
                  <c:v>333</c:v>
                </c:pt>
                <c:pt idx="1977">
                  <c:v>333</c:v>
                </c:pt>
                <c:pt idx="1978">
                  <c:v>333</c:v>
                </c:pt>
                <c:pt idx="1979">
                  <c:v>333</c:v>
                </c:pt>
                <c:pt idx="1980">
                  <c:v>333</c:v>
                </c:pt>
                <c:pt idx="1981">
                  <c:v>333</c:v>
                </c:pt>
                <c:pt idx="1982">
                  <c:v>333</c:v>
                </c:pt>
                <c:pt idx="1983">
                  <c:v>333</c:v>
                </c:pt>
                <c:pt idx="1984">
                  <c:v>308</c:v>
                </c:pt>
                <c:pt idx="1985">
                  <c:v>308</c:v>
                </c:pt>
                <c:pt idx="1986">
                  <c:v>308</c:v>
                </c:pt>
                <c:pt idx="1987">
                  <c:v>308</c:v>
                </c:pt>
                <c:pt idx="1988">
                  <c:v>308</c:v>
                </c:pt>
                <c:pt idx="1989">
                  <c:v>308</c:v>
                </c:pt>
                <c:pt idx="1990">
                  <c:v>308</c:v>
                </c:pt>
                <c:pt idx="1991">
                  <c:v>308</c:v>
                </c:pt>
                <c:pt idx="1992">
                  <c:v>333</c:v>
                </c:pt>
                <c:pt idx="1993">
                  <c:v>333</c:v>
                </c:pt>
                <c:pt idx="1994">
                  <c:v>333</c:v>
                </c:pt>
                <c:pt idx="1995">
                  <c:v>333</c:v>
                </c:pt>
                <c:pt idx="1996">
                  <c:v>333</c:v>
                </c:pt>
                <c:pt idx="1997">
                  <c:v>333</c:v>
                </c:pt>
                <c:pt idx="1998">
                  <c:v>333</c:v>
                </c:pt>
                <c:pt idx="1999">
                  <c:v>333</c:v>
                </c:pt>
                <c:pt idx="2000">
                  <c:v>333</c:v>
                </c:pt>
                <c:pt idx="2001">
                  <c:v>333</c:v>
                </c:pt>
                <c:pt idx="2002">
                  <c:v>333</c:v>
                </c:pt>
                <c:pt idx="2003">
                  <c:v>333</c:v>
                </c:pt>
                <c:pt idx="2004">
                  <c:v>333</c:v>
                </c:pt>
                <c:pt idx="2005">
                  <c:v>333</c:v>
                </c:pt>
                <c:pt idx="2006">
                  <c:v>333</c:v>
                </c:pt>
                <c:pt idx="2007">
                  <c:v>313</c:v>
                </c:pt>
                <c:pt idx="2008">
                  <c:v>284</c:v>
                </c:pt>
                <c:pt idx="2009">
                  <c:v>284</c:v>
                </c:pt>
                <c:pt idx="2010">
                  <c:v>284</c:v>
                </c:pt>
                <c:pt idx="2011">
                  <c:v>19</c:v>
                </c:pt>
                <c:pt idx="2012">
                  <c:v>282</c:v>
                </c:pt>
                <c:pt idx="2013">
                  <c:v>282</c:v>
                </c:pt>
                <c:pt idx="2014">
                  <c:v>42</c:v>
                </c:pt>
                <c:pt idx="2015">
                  <c:v>0</c:v>
                </c:pt>
                <c:pt idx="2016">
                  <c:v>0</c:v>
                </c:pt>
                <c:pt idx="2017">
                  <c:v>355</c:v>
                </c:pt>
                <c:pt idx="2018">
                  <c:v>337</c:v>
                </c:pt>
                <c:pt idx="2019">
                  <c:v>333</c:v>
                </c:pt>
                <c:pt idx="2020">
                  <c:v>333</c:v>
                </c:pt>
                <c:pt idx="2021">
                  <c:v>333</c:v>
                </c:pt>
                <c:pt idx="2022">
                  <c:v>333</c:v>
                </c:pt>
                <c:pt idx="2023">
                  <c:v>333</c:v>
                </c:pt>
                <c:pt idx="2024">
                  <c:v>333</c:v>
                </c:pt>
                <c:pt idx="2025">
                  <c:v>333</c:v>
                </c:pt>
                <c:pt idx="2026">
                  <c:v>333</c:v>
                </c:pt>
                <c:pt idx="2027">
                  <c:v>333</c:v>
                </c:pt>
                <c:pt idx="2028">
                  <c:v>333</c:v>
                </c:pt>
                <c:pt idx="2029">
                  <c:v>333</c:v>
                </c:pt>
                <c:pt idx="2030">
                  <c:v>65</c:v>
                </c:pt>
                <c:pt idx="2031">
                  <c:v>333</c:v>
                </c:pt>
                <c:pt idx="2032">
                  <c:v>42</c:v>
                </c:pt>
                <c:pt idx="2033">
                  <c:v>42</c:v>
                </c:pt>
                <c:pt idx="2034">
                  <c:v>285</c:v>
                </c:pt>
                <c:pt idx="2035">
                  <c:v>285</c:v>
                </c:pt>
                <c:pt idx="2036">
                  <c:v>285</c:v>
                </c:pt>
                <c:pt idx="2037">
                  <c:v>285</c:v>
                </c:pt>
                <c:pt idx="2038">
                  <c:v>285</c:v>
                </c:pt>
                <c:pt idx="2039">
                  <c:v>285</c:v>
                </c:pt>
                <c:pt idx="2040">
                  <c:v>333</c:v>
                </c:pt>
                <c:pt idx="2041">
                  <c:v>333</c:v>
                </c:pt>
                <c:pt idx="2042">
                  <c:v>333</c:v>
                </c:pt>
                <c:pt idx="2043">
                  <c:v>333</c:v>
                </c:pt>
                <c:pt idx="2044">
                  <c:v>333</c:v>
                </c:pt>
                <c:pt idx="2045">
                  <c:v>333</c:v>
                </c:pt>
                <c:pt idx="2046">
                  <c:v>333</c:v>
                </c:pt>
                <c:pt idx="2047">
                  <c:v>333</c:v>
                </c:pt>
                <c:pt idx="2048">
                  <c:v>333</c:v>
                </c:pt>
                <c:pt idx="2049">
                  <c:v>333</c:v>
                </c:pt>
                <c:pt idx="2050">
                  <c:v>333</c:v>
                </c:pt>
                <c:pt idx="2051">
                  <c:v>333</c:v>
                </c:pt>
                <c:pt idx="2052">
                  <c:v>333</c:v>
                </c:pt>
                <c:pt idx="2053">
                  <c:v>333</c:v>
                </c:pt>
                <c:pt idx="2054">
                  <c:v>333</c:v>
                </c:pt>
                <c:pt idx="2055">
                  <c:v>333</c:v>
                </c:pt>
                <c:pt idx="2056">
                  <c:v>17</c:v>
                </c:pt>
                <c:pt idx="2057">
                  <c:v>17</c:v>
                </c:pt>
                <c:pt idx="2058">
                  <c:v>17</c:v>
                </c:pt>
                <c:pt idx="2059">
                  <c:v>17</c:v>
                </c:pt>
                <c:pt idx="2060">
                  <c:v>17</c:v>
                </c:pt>
                <c:pt idx="2061">
                  <c:v>17</c:v>
                </c:pt>
                <c:pt idx="2062">
                  <c:v>17</c:v>
                </c:pt>
                <c:pt idx="2063">
                  <c:v>17</c:v>
                </c:pt>
                <c:pt idx="2064">
                  <c:v>333</c:v>
                </c:pt>
                <c:pt idx="2065">
                  <c:v>333</c:v>
                </c:pt>
                <c:pt idx="2066">
                  <c:v>333</c:v>
                </c:pt>
                <c:pt idx="2067">
                  <c:v>333</c:v>
                </c:pt>
                <c:pt idx="2068">
                  <c:v>333</c:v>
                </c:pt>
                <c:pt idx="2069">
                  <c:v>333</c:v>
                </c:pt>
                <c:pt idx="2070">
                  <c:v>333</c:v>
                </c:pt>
                <c:pt idx="2071">
                  <c:v>333</c:v>
                </c:pt>
                <c:pt idx="2072">
                  <c:v>333</c:v>
                </c:pt>
                <c:pt idx="2073">
                  <c:v>333</c:v>
                </c:pt>
                <c:pt idx="2074">
                  <c:v>333</c:v>
                </c:pt>
                <c:pt idx="2075">
                  <c:v>333</c:v>
                </c:pt>
                <c:pt idx="2076">
                  <c:v>333</c:v>
                </c:pt>
                <c:pt idx="2077">
                  <c:v>333</c:v>
                </c:pt>
                <c:pt idx="2078">
                  <c:v>333</c:v>
                </c:pt>
                <c:pt idx="2079">
                  <c:v>333</c:v>
                </c:pt>
                <c:pt idx="2080">
                  <c:v>17</c:v>
                </c:pt>
                <c:pt idx="2081">
                  <c:v>17</c:v>
                </c:pt>
                <c:pt idx="2082">
                  <c:v>17</c:v>
                </c:pt>
                <c:pt idx="2083">
                  <c:v>17</c:v>
                </c:pt>
                <c:pt idx="2084">
                  <c:v>17</c:v>
                </c:pt>
                <c:pt idx="2085">
                  <c:v>17</c:v>
                </c:pt>
                <c:pt idx="2086">
                  <c:v>17</c:v>
                </c:pt>
                <c:pt idx="2087">
                  <c:v>17</c:v>
                </c:pt>
                <c:pt idx="2088">
                  <c:v>42</c:v>
                </c:pt>
                <c:pt idx="2089">
                  <c:v>42</c:v>
                </c:pt>
                <c:pt idx="2090">
                  <c:v>285</c:v>
                </c:pt>
                <c:pt idx="2091">
                  <c:v>285</c:v>
                </c:pt>
                <c:pt idx="2092">
                  <c:v>285</c:v>
                </c:pt>
                <c:pt idx="2093">
                  <c:v>285</c:v>
                </c:pt>
                <c:pt idx="2094">
                  <c:v>285</c:v>
                </c:pt>
                <c:pt idx="2095">
                  <c:v>285</c:v>
                </c:pt>
                <c:pt idx="2096">
                  <c:v>285</c:v>
                </c:pt>
                <c:pt idx="2097">
                  <c:v>285</c:v>
                </c:pt>
                <c:pt idx="2098">
                  <c:v>285</c:v>
                </c:pt>
                <c:pt idx="2099">
                  <c:v>285</c:v>
                </c:pt>
                <c:pt idx="2100">
                  <c:v>285</c:v>
                </c:pt>
                <c:pt idx="2101">
                  <c:v>285</c:v>
                </c:pt>
                <c:pt idx="2102">
                  <c:v>285</c:v>
                </c:pt>
                <c:pt idx="2103">
                  <c:v>285</c:v>
                </c:pt>
                <c:pt idx="2104">
                  <c:v>285</c:v>
                </c:pt>
                <c:pt idx="2105">
                  <c:v>285</c:v>
                </c:pt>
                <c:pt idx="2106">
                  <c:v>285</c:v>
                </c:pt>
                <c:pt idx="2107">
                  <c:v>285</c:v>
                </c:pt>
                <c:pt idx="2108">
                  <c:v>285</c:v>
                </c:pt>
                <c:pt idx="2109">
                  <c:v>285</c:v>
                </c:pt>
                <c:pt idx="2110">
                  <c:v>285</c:v>
                </c:pt>
                <c:pt idx="2111">
                  <c:v>285</c:v>
                </c:pt>
                <c:pt idx="2112">
                  <c:v>17</c:v>
                </c:pt>
                <c:pt idx="2113">
                  <c:v>17</c:v>
                </c:pt>
                <c:pt idx="2114">
                  <c:v>17</c:v>
                </c:pt>
                <c:pt idx="2115">
                  <c:v>17</c:v>
                </c:pt>
                <c:pt idx="2116">
                  <c:v>17</c:v>
                </c:pt>
                <c:pt idx="2117">
                  <c:v>17</c:v>
                </c:pt>
                <c:pt idx="2118">
                  <c:v>17</c:v>
                </c:pt>
                <c:pt idx="2119">
                  <c:v>17</c:v>
                </c:pt>
                <c:pt idx="2120">
                  <c:v>17</c:v>
                </c:pt>
                <c:pt idx="2121">
                  <c:v>17</c:v>
                </c:pt>
                <c:pt idx="2122">
                  <c:v>17</c:v>
                </c:pt>
                <c:pt idx="2123">
                  <c:v>17</c:v>
                </c:pt>
                <c:pt idx="2124">
                  <c:v>17</c:v>
                </c:pt>
                <c:pt idx="2125">
                  <c:v>17</c:v>
                </c:pt>
                <c:pt idx="2126">
                  <c:v>17</c:v>
                </c:pt>
                <c:pt idx="2127">
                  <c:v>17</c:v>
                </c:pt>
                <c:pt idx="2128">
                  <c:v>17</c:v>
                </c:pt>
                <c:pt idx="2129">
                  <c:v>17</c:v>
                </c:pt>
                <c:pt idx="2130">
                  <c:v>17</c:v>
                </c:pt>
                <c:pt idx="2131">
                  <c:v>17</c:v>
                </c:pt>
                <c:pt idx="2132">
                  <c:v>17</c:v>
                </c:pt>
                <c:pt idx="2133">
                  <c:v>17</c:v>
                </c:pt>
                <c:pt idx="2134">
                  <c:v>17</c:v>
                </c:pt>
                <c:pt idx="2135">
                  <c:v>17</c:v>
                </c:pt>
                <c:pt idx="2136">
                  <c:v>333</c:v>
                </c:pt>
                <c:pt idx="2137">
                  <c:v>333</c:v>
                </c:pt>
                <c:pt idx="2138">
                  <c:v>333</c:v>
                </c:pt>
                <c:pt idx="2139">
                  <c:v>333</c:v>
                </c:pt>
                <c:pt idx="2140">
                  <c:v>333</c:v>
                </c:pt>
                <c:pt idx="2141">
                  <c:v>333</c:v>
                </c:pt>
                <c:pt idx="2142">
                  <c:v>333</c:v>
                </c:pt>
                <c:pt idx="2143">
                  <c:v>333</c:v>
                </c:pt>
                <c:pt idx="2144">
                  <c:v>333</c:v>
                </c:pt>
                <c:pt idx="2145">
                  <c:v>333</c:v>
                </c:pt>
                <c:pt idx="2146">
                  <c:v>333</c:v>
                </c:pt>
                <c:pt idx="2147">
                  <c:v>333</c:v>
                </c:pt>
                <c:pt idx="2148">
                  <c:v>333</c:v>
                </c:pt>
                <c:pt idx="2149">
                  <c:v>333</c:v>
                </c:pt>
                <c:pt idx="2150">
                  <c:v>333</c:v>
                </c:pt>
                <c:pt idx="2151">
                  <c:v>333</c:v>
                </c:pt>
                <c:pt idx="2152">
                  <c:v>40</c:v>
                </c:pt>
                <c:pt idx="2153">
                  <c:v>40</c:v>
                </c:pt>
                <c:pt idx="2154">
                  <c:v>40</c:v>
                </c:pt>
                <c:pt idx="2155">
                  <c:v>40</c:v>
                </c:pt>
                <c:pt idx="2156">
                  <c:v>40</c:v>
                </c:pt>
                <c:pt idx="2157">
                  <c:v>40</c:v>
                </c:pt>
                <c:pt idx="2158">
                  <c:v>40</c:v>
                </c:pt>
                <c:pt idx="2159">
                  <c:v>40</c:v>
                </c:pt>
                <c:pt idx="2160">
                  <c:v>333</c:v>
                </c:pt>
                <c:pt idx="2161">
                  <c:v>333</c:v>
                </c:pt>
                <c:pt idx="2162">
                  <c:v>333</c:v>
                </c:pt>
                <c:pt idx="2163">
                  <c:v>333</c:v>
                </c:pt>
                <c:pt idx="2164">
                  <c:v>333</c:v>
                </c:pt>
                <c:pt idx="2165">
                  <c:v>333</c:v>
                </c:pt>
                <c:pt idx="2166">
                  <c:v>333</c:v>
                </c:pt>
                <c:pt idx="2167">
                  <c:v>333</c:v>
                </c:pt>
                <c:pt idx="2168">
                  <c:v>333</c:v>
                </c:pt>
                <c:pt idx="2169">
                  <c:v>333</c:v>
                </c:pt>
                <c:pt idx="2170">
                  <c:v>308</c:v>
                </c:pt>
                <c:pt idx="2171">
                  <c:v>333</c:v>
                </c:pt>
                <c:pt idx="2172">
                  <c:v>333</c:v>
                </c:pt>
                <c:pt idx="2173">
                  <c:v>333</c:v>
                </c:pt>
                <c:pt idx="2174">
                  <c:v>93</c:v>
                </c:pt>
                <c:pt idx="2175">
                  <c:v>9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355</c:v>
                </c:pt>
                <c:pt idx="2186">
                  <c:v>337</c:v>
                </c:pt>
                <c:pt idx="2187">
                  <c:v>333</c:v>
                </c:pt>
                <c:pt idx="2188">
                  <c:v>333</c:v>
                </c:pt>
                <c:pt idx="2189">
                  <c:v>333</c:v>
                </c:pt>
                <c:pt idx="2190">
                  <c:v>333</c:v>
                </c:pt>
                <c:pt idx="2191">
                  <c:v>333</c:v>
                </c:pt>
                <c:pt idx="2192">
                  <c:v>333</c:v>
                </c:pt>
                <c:pt idx="2193">
                  <c:v>333</c:v>
                </c:pt>
                <c:pt idx="2194">
                  <c:v>333</c:v>
                </c:pt>
                <c:pt idx="2195">
                  <c:v>333</c:v>
                </c:pt>
                <c:pt idx="2196">
                  <c:v>333</c:v>
                </c:pt>
                <c:pt idx="2197">
                  <c:v>333</c:v>
                </c:pt>
                <c:pt idx="2198">
                  <c:v>333</c:v>
                </c:pt>
                <c:pt idx="2199">
                  <c:v>333</c:v>
                </c:pt>
                <c:pt idx="2200">
                  <c:v>285</c:v>
                </c:pt>
                <c:pt idx="2201">
                  <c:v>285</c:v>
                </c:pt>
                <c:pt idx="2202">
                  <c:v>285</c:v>
                </c:pt>
                <c:pt idx="2203">
                  <c:v>285</c:v>
                </c:pt>
                <c:pt idx="2204">
                  <c:v>285</c:v>
                </c:pt>
                <c:pt idx="2205">
                  <c:v>285</c:v>
                </c:pt>
                <c:pt idx="2206">
                  <c:v>285</c:v>
                </c:pt>
                <c:pt idx="2207">
                  <c:v>285</c:v>
                </c:pt>
                <c:pt idx="2208">
                  <c:v>333</c:v>
                </c:pt>
                <c:pt idx="2209">
                  <c:v>333</c:v>
                </c:pt>
                <c:pt idx="2210">
                  <c:v>333</c:v>
                </c:pt>
                <c:pt idx="2211">
                  <c:v>333</c:v>
                </c:pt>
                <c:pt idx="2212">
                  <c:v>333</c:v>
                </c:pt>
                <c:pt idx="2213">
                  <c:v>333</c:v>
                </c:pt>
                <c:pt idx="2214">
                  <c:v>333</c:v>
                </c:pt>
                <c:pt idx="2215">
                  <c:v>333</c:v>
                </c:pt>
                <c:pt idx="2216">
                  <c:v>333</c:v>
                </c:pt>
                <c:pt idx="2217">
                  <c:v>333</c:v>
                </c:pt>
                <c:pt idx="2218">
                  <c:v>333</c:v>
                </c:pt>
                <c:pt idx="2219">
                  <c:v>333</c:v>
                </c:pt>
                <c:pt idx="2220">
                  <c:v>333</c:v>
                </c:pt>
                <c:pt idx="2221">
                  <c:v>333</c:v>
                </c:pt>
                <c:pt idx="2222">
                  <c:v>333</c:v>
                </c:pt>
                <c:pt idx="2223">
                  <c:v>333</c:v>
                </c:pt>
                <c:pt idx="2224">
                  <c:v>17</c:v>
                </c:pt>
                <c:pt idx="2225">
                  <c:v>17</c:v>
                </c:pt>
                <c:pt idx="2226">
                  <c:v>17</c:v>
                </c:pt>
                <c:pt idx="2227">
                  <c:v>17</c:v>
                </c:pt>
                <c:pt idx="2228">
                  <c:v>17</c:v>
                </c:pt>
                <c:pt idx="2229">
                  <c:v>17</c:v>
                </c:pt>
                <c:pt idx="2230">
                  <c:v>17</c:v>
                </c:pt>
                <c:pt idx="2231">
                  <c:v>17</c:v>
                </c:pt>
                <c:pt idx="2232">
                  <c:v>333</c:v>
                </c:pt>
                <c:pt idx="2233">
                  <c:v>65</c:v>
                </c:pt>
                <c:pt idx="2234">
                  <c:v>65</c:v>
                </c:pt>
                <c:pt idx="2235">
                  <c:v>333</c:v>
                </c:pt>
                <c:pt idx="2236">
                  <c:v>333</c:v>
                </c:pt>
                <c:pt idx="2237">
                  <c:v>333</c:v>
                </c:pt>
                <c:pt idx="2238">
                  <c:v>333</c:v>
                </c:pt>
                <c:pt idx="2239">
                  <c:v>333</c:v>
                </c:pt>
                <c:pt idx="2240">
                  <c:v>333</c:v>
                </c:pt>
                <c:pt idx="2241">
                  <c:v>333</c:v>
                </c:pt>
                <c:pt idx="2242">
                  <c:v>333</c:v>
                </c:pt>
                <c:pt idx="2243">
                  <c:v>333</c:v>
                </c:pt>
                <c:pt idx="2244">
                  <c:v>333</c:v>
                </c:pt>
                <c:pt idx="2245">
                  <c:v>65</c:v>
                </c:pt>
                <c:pt idx="2246">
                  <c:v>333</c:v>
                </c:pt>
                <c:pt idx="2247">
                  <c:v>333</c:v>
                </c:pt>
                <c:pt idx="2248">
                  <c:v>39.999983687984653</c:v>
                </c:pt>
                <c:pt idx="2249">
                  <c:v>39.999983687734655</c:v>
                </c:pt>
                <c:pt idx="2250">
                  <c:v>284.99980991582856</c:v>
                </c:pt>
                <c:pt idx="2251">
                  <c:v>284.99980991624523</c:v>
                </c:pt>
                <c:pt idx="2252">
                  <c:v>284.99980991624523</c:v>
                </c:pt>
                <c:pt idx="2253">
                  <c:v>284.99980991582856</c:v>
                </c:pt>
                <c:pt idx="2254">
                  <c:v>284.99980991624523</c:v>
                </c:pt>
                <c:pt idx="2255">
                  <c:v>284.99980991599523</c:v>
                </c:pt>
                <c:pt idx="2256">
                  <c:v>285</c:v>
                </c:pt>
                <c:pt idx="2257">
                  <c:v>42</c:v>
                </c:pt>
                <c:pt idx="2258">
                  <c:v>42</c:v>
                </c:pt>
                <c:pt idx="2259">
                  <c:v>285</c:v>
                </c:pt>
                <c:pt idx="2260">
                  <c:v>285</c:v>
                </c:pt>
                <c:pt idx="2261">
                  <c:v>285</c:v>
                </c:pt>
                <c:pt idx="2262">
                  <c:v>285</c:v>
                </c:pt>
                <c:pt idx="2263">
                  <c:v>285</c:v>
                </c:pt>
                <c:pt idx="2264">
                  <c:v>285</c:v>
                </c:pt>
                <c:pt idx="2265">
                  <c:v>285</c:v>
                </c:pt>
                <c:pt idx="2266">
                  <c:v>285</c:v>
                </c:pt>
                <c:pt idx="2267">
                  <c:v>285</c:v>
                </c:pt>
                <c:pt idx="2268">
                  <c:v>42</c:v>
                </c:pt>
                <c:pt idx="2269">
                  <c:v>42</c:v>
                </c:pt>
                <c:pt idx="2270">
                  <c:v>42</c:v>
                </c:pt>
                <c:pt idx="2271">
                  <c:v>42</c:v>
                </c:pt>
                <c:pt idx="2272">
                  <c:v>17</c:v>
                </c:pt>
                <c:pt idx="2273">
                  <c:v>17</c:v>
                </c:pt>
                <c:pt idx="2274">
                  <c:v>17</c:v>
                </c:pt>
                <c:pt idx="2275">
                  <c:v>17</c:v>
                </c:pt>
                <c:pt idx="2276">
                  <c:v>17</c:v>
                </c:pt>
                <c:pt idx="2277">
                  <c:v>17</c:v>
                </c:pt>
                <c:pt idx="2278">
                  <c:v>17</c:v>
                </c:pt>
                <c:pt idx="2279">
                  <c:v>17</c:v>
                </c:pt>
                <c:pt idx="2280">
                  <c:v>17</c:v>
                </c:pt>
                <c:pt idx="2281">
                  <c:v>17</c:v>
                </c:pt>
                <c:pt idx="2282">
                  <c:v>17</c:v>
                </c:pt>
                <c:pt idx="2283">
                  <c:v>17</c:v>
                </c:pt>
                <c:pt idx="2284">
                  <c:v>17</c:v>
                </c:pt>
                <c:pt idx="2285">
                  <c:v>17</c:v>
                </c:pt>
                <c:pt idx="2286">
                  <c:v>17</c:v>
                </c:pt>
                <c:pt idx="2287">
                  <c:v>17</c:v>
                </c:pt>
                <c:pt idx="2288">
                  <c:v>17</c:v>
                </c:pt>
                <c:pt idx="2289">
                  <c:v>17</c:v>
                </c:pt>
                <c:pt idx="2290">
                  <c:v>17</c:v>
                </c:pt>
                <c:pt idx="2291">
                  <c:v>17</c:v>
                </c:pt>
                <c:pt idx="2292">
                  <c:v>17</c:v>
                </c:pt>
                <c:pt idx="2293">
                  <c:v>17</c:v>
                </c:pt>
                <c:pt idx="2294">
                  <c:v>17</c:v>
                </c:pt>
                <c:pt idx="2295">
                  <c:v>17</c:v>
                </c:pt>
                <c:pt idx="2296">
                  <c:v>17</c:v>
                </c:pt>
                <c:pt idx="2297">
                  <c:v>17</c:v>
                </c:pt>
                <c:pt idx="2298">
                  <c:v>17</c:v>
                </c:pt>
                <c:pt idx="2299">
                  <c:v>17</c:v>
                </c:pt>
                <c:pt idx="2300">
                  <c:v>17</c:v>
                </c:pt>
                <c:pt idx="2301">
                  <c:v>17</c:v>
                </c:pt>
                <c:pt idx="2302">
                  <c:v>17</c:v>
                </c:pt>
                <c:pt idx="2303">
                  <c:v>17</c:v>
                </c:pt>
                <c:pt idx="2304">
                  <c:v>333</c:v>
                </c:pt>
                <c:pt idx="2305">
                  <c:v>333</c:v>
                </c:pt>
                <c:pt idx="2306">
                  <c:v>333</c:v>
                </c:pt>
                <c:pt idx="2307">
                  <c:v>333</c:v>
                </c:pt>
                <c:pt idx="2308">
                  <c:v>333</c:v>
                </c:pt>
                <c:pt idx="2309">
                  <c:v>333</c:v>
                </c:pt>
                <c:pt idx="2310">
                  <c:v>333</c:v>
                </c:pt>
                <c:pt idx="2311">
                  <c:v>333</c:v>
                </c:pt>
                <c:pt idx="2312">
                  <c:v>333</c:v>
                </c:pt>
                <c:pt idx="2313">
                  <c:v>333</c:v>
                </c:pt>
                <c:pt idx="2314">
                  <c:v>333</c:v>
                </c:pt>
                <c:pt idx="2315">
                  <c:v>333</c:v>
                </c:pt>
                <c:pt idx="2316">
                  <c:v>333</c:v>
                </c:pt>
                <c:pt idx="2317">
                  <c:v>333</c:v>
                </c:pt>
                <c:pt idx="2318">
                  <c:v>333</c:v>
                </c:pt>
                <c:pt idx="2319">
                  <c:v>333</c:v>
                </c:pt>
                <c:pt idx="2320">
                  <c:v>285</c:v>
                </c:pt>
                <c:pt idx="2321">
                  <c:v>285</c:v>
                </c:pt>
                <c:pt idx="2322">
                  <c:v>285</c:v>
                </c:pt>
                <c:pt idx="2323">
                  <c:v>285</c:v>
                </c:pt>
                <c:pt idx="2324">
                  <c:v>285</c:v>
                </c:pt>
                <c:pt idx="2325">
                  <c:v>285</c:v>
                </c:pt>
                <c:pt idx="2326">
                  <c:v>285</c:v>
                </c:pt>
                <c:pt idx="2327">
                  <c:v>42</c:v>
                </c:pt>
                <c:pt idx="2328">
                  <c:v>333</c:v>
                </c:pt>
                <c:pt idx="2329">
                  <c:v>333</c:v>
                </c:pt>
                <c:pt idx="2330">
                  <c:v>333</c:v>
                </c:pt>
                <c:pt idx="2331">
                  <c:v>333</c:v>
                </c:pt>
                <c:pt idx="2332">
                  <c:v>333</c:v>
                </c:pt>
                <c:pt idx="2333">
                  <c:v>333</c:v>
                </c:pt>
                <c:pt idx="2334">
                  <c:v>333</c:v>
                </c:pt>
                <c:pt idx="2335">
                  <c:v>333</c:v>
                </c:pt>
                <c:pt idx="2336">
                  <c:v>333</c:v>
                </c:pt>
                <c:pt idx="2337">
                  <c:v>333</c:v>
                </c:pt>
                <c:pt idx="2338">
                  <c:v>333</c:v>
                </c:pt>
                <c:pt idx="2339">
                  <c:v>333</c:v>
                </c:pt>
                <c:pt idx="2340">
                  <c:v>333</c:v>
                </c:pt>
                <c:pt idx="2341">
                  <c:v>313</c:v>
                </c:pt>
                <c:pt idx="2342">
                  <c:v>309</c:v>
                </c:pt>
                <c:pt idx="2343">
                  <c:v>47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355</c:v>
                </c:pt>
                <c:pt idx="2354">
                  <c:v>337</c:v>
                </c:pt>
                <c:pt idx="2355">
                  <c:v>333</c:v>
                </c:pt>
                <c:pt idx="2356">
                  <c:v>333</c:v>
                </c:pt>
                <c:pt idx="2357">
                  <c:v>333</c:v>
                </c:pt>
                <c:pt idx="2358">
                  <c:v>333</c:v>
                </c:pt>
                <c:pt idx="2359">
                  <c:v>333</c:v>
                </c:pt>
                <c:pt idx="2360">
                  <c:v>333</c:v>
                </c:pt>
                <c:pt idx="2361">
                  <c:v>333</c:v>
                </c:pt>
                <c:pt idx="2362">
                  <c:v>333</c:v>
                </c:pt>
                <c:pt idx="2363">
                  <c:v>333</c:v>
                </c:pt>
                <c:pt idx="2364">
                  <c:v>333</c:v>
                </c:pt>
                <c:pt idx="2365">
                  <c:v>333</c:v>
                </c:pt>
                <c:pt idx="2366">
                  <c:v>333</c:v>
                </c:pt>
                <c:pt idx="2367">
                  <c:v>333</c:v>
                </c:pt>
                <c:pt idx="2368">
                  <c:v>17</c:v>
                </c:pt>
                <c:pt idx="2369">
                  <c:v>17</c:v>
                </c:pt>
                <c:pt idx="2370">
                  <c:v>17</c:v>
                </c:pt>
                <c:pt idx="2371">
                  <c:v>17</c:v>
                </c:pt>
                <c:pt idx="2372">
                  <c:v>17</c:v>
                </c:pt>
                <c:pt idx="2373">
                  <c:v>17</c:v>
                </c:pt>
                <c:pt idx="2374">
                  <c:v>17</c:v>
                </c:pt>
                <c:pt idx="2375">
                  <c:v>17</c:v>
                </c:pt>
                <c:pt idx="2376">
                  <c:v>333</c:v>
                </c:pt>
                <c:pt idx="2377">
                  <c:v>333</c:v>
                </c:pt>
                <c:pt idx="2378">
                  <c:v>333</c:v>
                </c:pt>
                <c:pt idx="2379">
                  <c:v>333</c:v>
                </c:pt>
                <c:pt idx="2380">
                  <c:v>333</c:v>
                </c:pt>
                <c:pt idx="2381">
                  <c:v>333</c:v>
                </c:pt>
                <c:pt idx="2382">
                  <c:v>333</c:v>
                </c:pt>
                <c:pt idx="2383">
                  <c:v>333</c:v>
                </c:pt>
                <c:pt idx="2384">
                  <c:v>333</c:v>
                </c:pt>
                <c:pt idx="2385">
                  <c:v>333</c:v>
                </c:pt>
                <c:pt idx="2386">
                  <c:v>333</c:v>
                </c:pt>
                <c:pt idx="2387">
                  <c:v>333</c:v>
                </c:pt>
                <c:pt idx="2388">
                  <c:v>333</c:v>
                </c:pt>
                <c:pt idx="2389">
                  <c:v>333</c:v>
                </c:pt>
                <c:pt idx="2390">
                  <c:v>333</c:v>
                </c:pt>
                <c:pt idx="2391">
                  <c:v>333</c:v>
                </c:pt>
                <c:pt idx="2392">
                  <c:v>285</c:v>
                </c:pt>
                <c:pt idx="2393">
                  <c:v>285</c:v>
                </c:pt>
                <c:pt idx="2394">
                  <c:v>285</c:v>
                </c:pt>
                <c:pt idx="2395">
                  <c:v>285</c:v>
                </c:pt>
                <c:pt idx="2396">
                  <c:v>285</c:v>
                </c:pt>
                <c:pt idx="2397">
                  <c:v>285</c:v>
                </c:pt>
                <c:pt idx="2398">
                  <c:v>285</c:v>
                </c:pt>
                <c:pt idx="2399">
                  <c:v>285</c:v>
                </c:pt>
                <c:pt idx="2400">
                  <c:v>333</c:v>
                </c:pt>
                <c:pt idx="2401">
                  <c:v>333</c:v>
                </c:pt>
                <c:pt idx="2402">
                  <c:v>333</c:v>
                </c:pt>
                <c:pt idx="2403">
                  <c:v>333</c:v>
                </c:pt>
                <c:pt idx="2404">
                  <c:v>333</c:v>
                </c:pt>
                <c:pt idx="2405">
                  <c:v>333</c:v>
                </c:pt>
                <c:pt idx="2406">
                  <c:v>333</c:v>
                </c:pt>
                <c:pt idx="2407">
                  <c:v>333</c:v>
                </c:pt>
                <c:pt idx="2408">
                  <c:v>333</c:v>
                </c:pt>
                <c:pt idx="2409">
                  <c:v>333</c:v>
                </c:pt>
                <c:pt idx="2410">
                  <c:v>333</c:v>
                </c:pt>
                <c:pt idx="2411">
                  <c:v>333</c:v>
                </c:pt>
                <c:pt idx="2412">
                  <c:v>333</c:v>
                </c:pt>
                <c:pt idx="2413">
                  <c:v>333</c:v>
                </c:pt>
                <c:pt idx="2414">
                  <c:v>65</c:v>
                </c:pt>
                <c:pt idx="2415">
                  <c:v>333</c:v>
                </c:pt>
                <c:pt idx="2416">
                  <c:v>17</c:v>
                </c:pt>
                <c:pt idx="2417">
                  <c:v>17</c:v>
                </c:pt>
                <c:pt idx="2418">
                  <c:v>17</c:v>
                </c:pt>
                <c:pt idx="2419">
                  <c:v>17</c:v>
                </c:pt>
                <c:pt idx="2420">
                  <c:v>17</c:v>
                </c:pt>
                <c:pt idx="2421">
                  <c:v>17</c:v>
                </c:pt>
                <c:pt idx="2422">
                  <c:v>17</c:v>
                </c:pt>
                <c:pt idx="2423">
                  <c:v>17</c:v>
                </c:pt>
                <c:pt idx="2424">
                  <c:v>285</c:v>
                </c:pt>
                <c:pt idx="2425">
                  <c:v>285</c:v>
                </c:pt>
                <c:pt idx="2426">
                  <c:v>285</c:v>
                </c:pt>
                <c:pt idx="2427">
                  <c:v>285</c:v>
                </c:pt>
                <c:pt idx="2428">
                  <c:v>285</c:v>
                </c:pt>
                <c:pt idx="2429">
                  <c:v>285</c:v>
                </c:pt>
                <c:pt idx="2430">
                  <c:v>285</c:v>
                </c:pt>
                <c:pt idx="2431">
                  <c:v>285</c:v>
                </c:pt>
                <c:pt idx="2432">
                  <c:v>285</c:v>
                </c:pt>
                <c:pt idx="2433">
                  <c:v>285</c:v>
                </c:pt>
                <c:pt idx="2434">
                  <c:v>42</c:v>
                </c:pt>
                <c:pt idx="2435">
                  <c:v>42</c:v>
                </c:pt>
                <c:pt idx="2436">
                  <c:v>42</c:v>
                </c:pt>
                <c:pt idx="2437">
                  <c:v>42</c:v>
                </c:pt>
                <c:pt idx="2438">
                  <c:v>42</c:v>
                </c:pt>
                <c:pt idx="2439">
                  <c:v>42</c:v>
                </c:pt>
                <c:pt idx="2440">
                  <c:v>17</c:v>
                </c:pt>
                <c:pt idx="2441">
                  <c:v>17</c:v>
                </c:pt>
                <c:pt idx="2442">
                  <c:v>17</c:v>
                </c:pt>
                <c:pt idx="2443">
                  <c:v>17</c:v>
                </c:pt>
                <c:pt idx="2444">
                  <c:v>17</c:v>
                </c:pt>
                <c:pt idx="2445">
                  <c:v>17</c:v>
                </c:pt>
                <c:pt idx="2446">
                  <c:v>17</c:v>
                </c:pt>
                <c:pt idx="2447">
                  <c:v>17</c:v>
                </c:pt>
                <c:pt idx="2448">
                  <c:v>17</c:v>
                </c:pt>
                <c:pt idx="2449">
                  <c:v>17</c:v>
                </c:pt>
                <c:pt idx="2450">
                  <c:v>17</c:v>
                </c:pt>
                <c:pt idx="2451">
                  <c:v>17</c:v>
                </c:pt>
                <c:pt idx="2452">
                  <c:v>17</c:v>
                </c:pt>
                <c:pt idx="2453">
                  <c:v>17</c:v>
                </c:pt>
                <c:pt idx="2454">
                  <c:v>17</c:v>
                </c:pt>
                <c:pt idx="2455">
                  <c:v>17</c:v>
                </c:pt>
                <c:pt idx="2456">
                  <c:v>17</c:v>
                </c:pt>
                <c:pt idx="2457">
                  <c:v>17</c:v>
                </c:pt>
                <c:pt idx="2458">
                  <c:v>17</c:v>
                </c:pt>
                <c:pt idx="2459">
                  <c:v>17</c:v>
                </c:pt>
                <c:pt idx="2460">
                  <c:v>17</c:v>
                </c:pt>
                <c:pt idx="2461">
                  <c:v>17</c:v>
                </c:pt>
                <c:pt idx="2462">
                  <c:v>17</c:v>
                </c:pt>
                <c:pt idx="2463">
                  <c:v>17</c:v>
                </c:pt>
                <c:pt idx="2464">
                  <c:v>17</c:v>
                </c:pt>
                <c:pt idx="2465">
                  <c:v>17</c:v>
                </c:pt>
                <c:pt idx="2466">
                  <c:v>17</c:v>
                </c:pt>
                <c:pt idx="2467">
                  <c:v>17</c:v>
                </c:pt>
                <c:pt idx="2468">
                  <c:v>17</c:v>
                </c:pt>
                <c:pt idx="2469">
                  <c:v>17</c:v>
                </c:pt>
                <c:pt idx="2470">
                  <c:v>17</c:v>
                </c:pt>
                <c:pt idx="2471">
                  <c:v>17</c:v>
                </c:pt>
                <c:pt idx="2472">
                  <c:v>333</c:v>
                </c:pt>
                <c:pt idx="2473">
                  <c:v>333</c:v>
                </c:pt>
                <c:pt idx="2474">
                  <c:v>333</c:v>
                </c:pt>
                <c:pt idx="2475">
                  <c:v>333</c:v>
                </c:pt>
                <c:pt idx="2476">
                  <c:v>333</c:v>
                </c:pt>
                <c:pt idx="2477">
                  <c:v>333</c:v>
                </c:pt>
                <c:pt idx="2478">
                  <c:v>333</c:v>
                </c:pt>
                <c:pt idx="2479">
                  <c:v>333</c:v>
                </c:pt>
                <c:pt idx="2480">
                  <c:v>333</c:v>
                </c:pt>
                <c:pt idx="2481">
                  <c:v>333</c:v>
                </c:pt>
                <c:pt idx="2482">
                  <c:v>333</c:v>
                </c:pt>
                <c:pt idx="2483">
                  <c:v>333</c:v>
                </c:pt>
                <c:pt idx="2484">
                  <c:v>333</c:v>
                </c:pt>
                <c:pt idx="2485">
                  <c:v>333</c:v>
                </c:pt>
                <c:pt idx="2486">
                  <c:v>333</c:v>
                </c:pt>
                <c:pt idx="2487">
                  <c:v>333</c:v>
                </c:pt>
                <c:pt idx="2488">
                  <c:v>308</c:v>
                </c:pt>
                <c:pt idx="2489">
                  <c:v>308</c:v>
                </c:pt>
                <c:pt idx="2490">
                  <c:v>308</c:v>
                </c:pt>
                <c:pt idx="2491">
                  <c:v>308</c:v>
                </c:pt>
                <c:pt idx="2492">
                  <c:v>308</c:v>
                </c:pt>
                <c:pt idx="2493">
                  <c:v>308</c:v>
                </c:pt>
                <c:pt idx="2494">
                  <c:v>308</c:v>
                </c:pt>
                <c:pt idx="2495">
                  <c:v>65</c:v>
                </c:pt>
                <c:pt idx="2496">
                  <c:v>333</c:v>
                </c:pt>
                <c:pt idx="2497">
                  <c:v>333</c:v>
                </c:pt>
                <c:pt idx="2498">
                  <c:v>333</c:v>
                </c:pt>
                <c:pt idx="2499">
                  <c:v>333</c:v>
                </c:pt>
                <c:pt idx="2500">
                  <c:v>333</c:v>
                </c:pt>
                <c:pt idx="2501">
                  <c:v>333</c:v>
                </c:pt>
                <c:pt idx="2502">
                  <c:v>333</c:v>
                </c:pt>
                <c:pt idx="2503">
                  <c:v>333</c:v>
                </c:pt>
                <c:pt idx="2504">
                  <c:v>333</c:v>
                </c:pt>
                <c:pt idx="2505">
                  <c:v>333</c:v>
                </c:pt>
                <c:pt idx="2506">
                  <c:v>333</c:v>
                </c:pt>
                <c:pt idx="2507">
                  <c:v>333</c:v>
                </c:pt>
                <c:pt idx="2508">
                  <c:v>333</c:v>
                </c:pt>
                <c:pt idx="2509">
                  <c:v>333</c:v>
                </c:pt>
                <c:pt idx="2510">
                  <c:v>333</c:v>
                </c:pt>
                <c:pt idx="2511">
                  <c:v>51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355</c:v>
                </c:pt>
                <c:pt idx="2522">
                  <c:v>337</c:v>
                </c:pt>
                <c:pt idx="2523">
                  <c:v>333</c:v>
                </c:pt>
                <c:pt idx="2524">
                  <c:v>333</c:v>
                </c:pt>
                <c:pt idx="2525">
                  <c:v>333</c:v>
                </c:pt>
                <c:pt idx="2526">
                  <c:v>333</c:v>
                </c:pt>
                <c:pt idx="2527">
                  <c:v>333</c:v>
                </c:pt>
                <c:pt idx="2528">
                  <c:v>333</c:v>
                </c:pt>
                <c:pt idx="2529">
                  <c:v>333</c:v>
                </c:pt>
                <c:pt idx="2530">
                  <c:v>333</c:v>
                </c:pt>
                <c:pt idx="2531">
                  <c:v>333</c:v>
                </c:pt>
                <c:pt idx="2532">
                  <c:v>333</c:v>
                </c:pt>
                <c:pt idx="2533">
                  <c:v>333</c:v>
                </c:pt>
                <c:pt idx="2534">
                  <c:v>333</c:v>
                </c:pt>
                <c:pt idx="2535">
                  <c:v>333</c:v>
                </c:pt>
                <c:pt idx="2536">
                  <c:v>285</c:v>
                </c:pt>
                <c:pt idx="2537">
                  <c:v>285</c:v>
                </c:pt>
                <c:pt idx="2538">
                  <c:v>285</c:v>
                </c:pt>
                <c:pt idx="2539">
                  <c:v>285</c:v>
                </c:pt>
                <c:pt idx="2540">
                  <c:v>285</c:v>
                </c:pt>
                <c:pt idx="2541">
                  <c:v>285</c:v>
                </c:pt>
                <c:pt idx="2542">
                  <c:v>285</c:v>
                </c:pt>
                <c:pt idx="2543">
                  <c:v>285</c:v>
                </c:pt>
                <c:pt idx="2544">
                  <c:v>333</c:v>
                </c:pt>
                <c:pt idx="2545">
                  <c:v>333</c:v>
                </c:pt>
                <c:pt idx="2546">
                  <c:v>333</c:v>
                </c:pt>
                <c:pt idx="2547">
                  <c:v>333</c:v>
                </c:pt>
                <c:pt idx="2548">
                  <c:v>333</c:v>
                </c:pt>
                <c:pt idx="2549">
                  <c:v>333</c:v>
                </c:pt>
                <c:pt idx="2550">
                  <c:v>333</c:v>
                </c:pt>
                <c:pt idx="2551">
                  <c:v>333</c:v>
                </c:pt>
                <c:pt idx="2552">
                  <c:v>333</c:v>
                </c:pt>
                <c:pt idx="2553">
                  <c:v>333</c:v>
                </c:pt>
                <c:pt idx="2554">
                  <c:v>333</c:v>
                </c:pt>
                <c:pt idx="2555">
                  <c:v>333</c:v>
                </c:pt>
                <c:pt idx="2556">
                  <c:v>333</c:v>
                </c:pt>
                <c:pt idx="2557">
                  <c:v>333</c:v>
                </c:pt>
                <c:pt idx="2558">
                  <c:v>333</c:v>
                </c:pt>
                <c:pt idx="2559">
                  <c:v>333</c:v>
                </c:pt>
                <c:pt idx="2560">
                  <c:v>17</c:v>
                </c:pt>
                <c:pt idx="2561">
                  <c:v>17</c:v>
                </c:pt>
                <c:pt idx="2562">
                  <c:v>17</c:v>
                </c:pt>
                <c:pt idx="2563">
                  <c:v>17</c:v>
                </c:pt>
                <c:pt idx="2564">
                  <c:v>17</c:v>
                </c:pt>
                <c:pt idx="2565">
                  <c:v>17</c:v>
                </c:pt>
                <c:pt idx="2566">
                  <c:v>17</c:v>
                </c:pt>
                <c:pt idx="2567">
                  <c:v>17</c:v>
                </c:pt>
                <c:pt idx="2568">
                  <c:v>333</c:v>
                </c:pt>
                <c:pt idx="2569">
                  <c:v>333</c:v>
                </c:pt>
                <c:pt idx="2570">
                  <c:v>333</c:v>
                </c:pt>
                <c:pt idx="2571">
                  <c:v>333</c:v>
                </c:pt>
                <c:pt idx="2572">
                  <c:v>333</c:v>
                </c:pt>
                <c:pt idx="2573">
                  <c:v>333</c:v>
                </c:pt>
                <c:pt idx="2574">
                  <c:v>333</c:v>
                </c:pt>
                <c:pt idx="2575">
                  <c:v>333</c:v>
                </c:pt>
                <c:pt idx="2576">
                  <c:v>333</c:v>
                </c:pt>
                <c:pt idx="2577">
                  <c:v>333</c:v>
                </c:pt>
                <c:pt idx="2578">
                  <c:v>333</c:v>
                </c:pt>
                <c:pt idx="2579">
                  <c:v>333</c:v>
                </c:pt>
                <c:pt idx="2580">
                  <c:v>333</c:v>
                </c:pt>
                <c:pt idx="2581">
                  <c:v>333</c:v>
                </c:pt>
                <c:pt idx="2582">
                  <c:v>333</c:v>
                </c:pt>
                <c:pt idx="2583">
                  <c:v>333</c:v>
                </c:pt>
                <c:pt idx="2584">
                  <c:v>17</c:v>
                </c:pt>
                <c:pt idx="2585">
                  <c:v>17</c:v>
                </c:pt>
                <c:pt idx="2586">
                  <c:v>17</c:v>
                </c:pt>
                <c:pt idx="2587">
                  <c:v>17</c:v>
                </c:pt>
                <c:pt idx="2588">
                  <c:v>17</c:v>
                </c:pt>
                <c:pt idx="2589">
                  <c:v>17</c:v>
                </c:pt>
                <c:pt idx="2590">
                  <c:v>17</c:v>
                </c:pt>
                <c:pt idx="2591">
                  <c:v>17</c:v>
                </c:pt>
                <c:pt idx="2592">
                  <c:v>42</c:v>
                </c:pt>
                <c:pt idx="2593">
                  <c:v>42</c:v>
                </c:pt>
                <c:pt idx="2594">
                  <c:v>42</c:v>
                </c:pt>
                <c:pt idx="2595">
                  <c:v>42</c:v>
                </c:pt>
                <c:pt idx="2596">
                  <c:v>285</c:v>
                </c:pt>
                <c:pt idx="2597">
                  <c:v>285</c:v>
                </c:pt>
                <c:pt idx="2598">
                  <c:v>285</c:v>
                </c:pt>
                <c:pt idx="2599">
                  <c:v>285</c:v>
                </c:pt>
                <c:pt idx="2600">
                  <c:v>285</c:v>
                </c:pt>
                <c:pt idx="2601">
                  <c:v>285</c:v>
                </c:pt>
                <c:pt idx="2602">
                  <c:v>285</c:v>
                </c:pt>
                <c:pt idx="2603">
                  <c:v>285</c:v>
                </c:pt>
                <c:pt idx="2604">
                  <c:v>285</c:v>
                </c:pt>
                <c:pt idx="2605">
                  <c:v>42</c:v>
                </c:pt>
                <c:pt idx="2606">
                  <c:v>42</c:v>
                </c:pt>
                <c:pt idx="2607">
                  <c:v>42</c:v>
                </c:pt>
                <c:pt idx="2608">
                  <c:v>42</c:v>
                </c:pt>
                <c:pt idx="2609">
                  <c:v>285</c:v>
                </c:pt>
                <c:pt idx="2610">
                  <c:v>285</c:v>
                </c:pt>
                <c:pt idx="2611">
                  <c:v>285</c:v>
                </c:pt>
                <c:pt idx="2612">
                  <c:v>285</c:v>
                </c:pt>
                <c:pt idx="2613">
                  <c:v>285</c:v>
                </c:pt>
                <c:pt idx="2614">
                  <c:v>285</c:v>
                </c:pt>
                <c:pt idx="2615">
                  <c:v>285</c:v>
                </c:pt>
                <c:pt idx="2616">
                  <c:v>17</c:v>
                </c:pt>
                <c:pt idx="2617">
                  <c:v>17</c:v>
                </c:pt>
                <c:pt idx="2618">
                  <c:v>17</c:v>
                </c:pt>
                <c:pt idx="2619">
                  <c:v>17</c:v>
                </c:pt>
                <c:pt idx="2620">
                  <c:v>17</c:v>
                </c:pt>
                <c:pt idx="2621">
                  <c:v>17</c:v>
                </c:pt>
                <c:pt idx="2622">
                  <c:v>17</c:v>
                </c:pt>
                <c:pt idx="2623">
                  <c:v>17</c:v>
                </c:pt>
                <c:pt idx="2624">
                  <c:v>17</c:v>
                </c:pt>
                <c:pt idx="2625">
                  <c:v>17</c:v>
                </c:pt>
                <c:pt idx="2626">
                  <c:v>17</c:v>
                </c:pt>
                <c:pt idx="2627">
                  <c:v>17</c:v>
                </c:pt>
                <c:pt idx="2628">
                  <c:v>17</c:v>
                </c:pt>
                <c:pt idx="2629">
                  <c:v>17</c:v>
                </c:pt>
                <c:pt idx="2630">
                  <c:v>17</c:v>
                </c:pt>
                <c:pt idx="2631">
                  <c:v>17</c:v>
                </c:pt>
                <c:pt idx="2632">
                  <c:v>17</c:v>
                </c:pt>
                <c:pt idx="2633">
                  <c:v>17</c:v>
                </c:pt>
                <c:pt idx="2634">
                  <c:v>17</c:v>
                </c:pt>
                <c:pt idx="2635">
                  <c:v>17</c:v>
                </c:pt>
                <c:pt idx="2636">
                  <c:v>17</c:v>
                </c:pt>
                <c:pt idx="2637">
                  <c:v>17</c:v>
                </c:pt>
                <c:pt idx="2638">
                  <c:v>17</c:v>
                </c:pt>
                <c:pt idx="2639">
                  <c:v>17</c:v>
                </c:pt>
                <c:pt idx="2640">
                  <c:v>333</c:v>
                </c:pt>
                <c:pt idx="2641">
                  <c:v>333</c:v>
                </c:pt>
                <c:pt idx="2642">
                  <c:v>333</c:v>
                </c:pt>
                <c:pt idx="2643">
                  <c:v>333</c:v>
                </c:pt>
                <c:pt idx="2644">
                  <c:v>333</c:v>
                </c:pt>
                <c:pt idx="2645">
                  <c:v>333</c:v>
                </c:pt>
                <c:pt idx="2646">
                  <c:v>333</c:v>
                </c:pt>
                <c:pt idx="2647">
                  <c:v>333</c:v>
                </c:pt>
                <c:pt idx="2648">
                  <c:v>333</c:v>
                </c:pt>
                <c:pt idx="2649">
                  <c:v>333</c:v>
                </c:pt>
                <c:pt idx="2650">
                  <c:v>333</c:v>
                </c:pt>
                <c:pt idx="2651">
                  <c:v>333</c:v>
                </c:pt>
                <c:pt idx="2652">
                  <c:v>333</c:v>
                </c:pt>
                <c:pt idx="2653">
                  <c:v>333</c:v>
                </c:pt>
                <c:pt idx="2654">
                  <c:v>333</c:v>
                </c:pt>
                <c:pt idx="2655">
                  <c:v>333</c:v>
                </c:pt>
                <c:pt idx="2656">
                  <c:v>17</c:v>
                </c:pt>
                <c:pt idx="2657">
                  <c:v>17</c:v>
                </c:pt>
                <c:pt idx="2658">
                  <c:v>17</c:v>
                </c:pt>
                <c:pt idx="2659">
                  <c:v>17</c:v>
                </c:pt>
                <c:pt idx="2660">
                  <c:v>17</c:v>
                </c:pt>
                <c:pt idx="2661">
                  <c:v>17</c:v>
                </c:pt>
                <c:pt idx="2662">
                  <c:v>17</c:v>
                </c:pt>
                <c:pt idx="2663">
                  <c:v>17</c:v>
                </c:pt>
                <c:pt idx="2664">
                  <c:v>333</c:v>
                </c:pt>
                <c:pt idx="2665">
                  <c:v>333</c:v>
                </c:pt>
                <c:pt idx="2666">
                  <c:v>333</c:v>
                </c:pt>
                <c:pt idx="2667">
                  <c:v>333</c:v>
                </c:pt>
                <c:pt idx="2668">
                  <c:v>333</c:v>
                </c:pt>
                <c:pt idx="2669">
                  <c:v>333</c:v>
                </c:pt>
                <c:pt idx="2670">
                  <c:v>333</c:v>
                </c:pt>
                <c:pt idx="2671">
                  <c:v>333</c:v>
                </c:pt>
                <c:pt idx="2672">
                  <c:v>333</c:v>
                </c:pt>
                <c:pt idx="2673">
                  <c:v>333</c:v>
                </c:pt>
                <c:pt idx="2674">
                  <c:v>333</c:v>
                </c:pt>
                <c:pt idx="2675">
                  <c:v>333</c:v>
                </c:pt>
                <c:pt idx="2676">
                  <c:v>333</c:v>
                </c:pt>
                <c:pt idx="2677">
                  <c:v>333</c:v>
                </c:pt>
                <c:pt idx="2678">
                  <c:v>333</c:v>
                </c:pt>
                <c:pt idx="2679">
                  <c:v>333</c:v>
                </c:pt>
                <c:pt idx="2680">
                  <c:v>40</c:v>
                </c:pt>
                <c:pt idx="2681">
                  <c:v>40</c:v>
                </c:pt>
                <c:pt idx="2682">
                  <c:v>42</c:v>
                </c:pt>
                <c:pt idx="2683">
                  <c:v>42</c:v>
                </c:pt>
                <c:pt idx="2684">
                  <c:v>45</c:v>
                </c:pt>
                <c:pt idx="2685">
                  <c:v>6</c:v>
                </c:pt>
                <c:pt idx="2686">
                  <c:v>4</c:v>
                </c:pt>
                <c:pt idx="2687">
                  <c:v>0</c:v>
                </c:pt>
                <c:pt idx="2688">
                  <c:v>0</c:v>
                </c:pt>
                <c:pt idx="2689">
                  <c:v>355</c:v>
                </c:pt>
                <c:pt idx="2690">
                  <c:v>337</c:v>
                </c:pt>
                <c:pt idx="2691">
                  <c:v>333</c:v>
                </c:pt>
                <c:pt idx="2692">
                  <c:v>333</c:v>
                </c:pt>
                <c:pt idx="2693">
                  <c:v>333</c:v>
                </c:pt>
                <c:pt idx="2694">
                  <c:v>333</c:v>
                </c:pt>
                <c:pt idx="2695">
                  <c:v>333</c:v>
                </c:pt>
                <c:pt idx="2696">
                  <c:v>333</c:v>
                </c:pt>
                <c:pt idx="2697">
                  <c:v>333</c:v>
                </c:pt>
                <c:pt idx="2698">
                  <c:v>333</c:v>
                </c:pt>
                <c:pt idx="2699">
                  <c:v>333</c:v>
                </c:pt>
                <c:pt idx="2700">
                  <c:v>333</c:v>
                </c:pt>
                <c:pt idx="2701">
                  <c:v>333</c:v>
                </c:pt>
                <c:pt idx="2702">
                  <c:v>333</c:v>
                </c:pt>
                <c:pt idx="2703">
                  <c:v>333</c:v>
                </c:pt>
                <c:pt idx="2704">
                  <c:v>17</c:v>
                </c:pt>
                <c:pt idx="2705">
                  <c:v>17</c:v>
                </c:pt>
                <c:pt idx="2706">
                  <c:v>17</c:v>
                </c:pt>
                <c:pt idx="2707">
                  <c:v>17</c:v>
                </c:pt>
                <c:pt idx="2708">
                  <c:v>17</c:v>
                </c:pt>
                <c:pt idx="2709">
                  <c:v>17</c:v>
                </c:pt>
                <c:pt idx="2710">
                  <c:v>17</c:v>
                </c:pt>
                <c:pt idx="2711">
                  <c:v>17</c:v>
                </c:pt>
                <c:pt idx="2712">
                  <c:v>333</c:v>
                </c:pt>
                <c:pt idx="2713">
                  <c:v>333</c:v>
                </c:pt>
                <c:pt idx="2714">
                  <c:v>333</c:v>
                </c:pt>
                <c:pt idx="2715">
                  <c:v>333</c:v>
                </c:pt>
                <c:pt idx="2716">
                  <c:v>333</c:v>
                </c:pt>
                <c:pt idx="2717">
                  <c:v>333</c:v>
                </c:pt>
                <c:pt idx="2718">
                  <c:v>333</c:v>
                </c:pt>
                <c:pt idx="2719">
                  <c:v>333</c:v>
                </c:pt>
                <c:pt idx="2720">
                  <c:v>333</c:v>
                </c:pt>
                <c:pt idx="2721">
                  <c:v>333</c:v>
                </c:pt>
                <c:pt idx="2722">
                  <c:v>333</c:v>
                </c:pt>
                <c:pt idx="2723">
                  <c:v>333</c:v>
                </c:pt>
                <c:pt idx="2724">
                  <c:v>333</c:v>
                </c:pt>
                <c:pt idx="2725">
                  <c:v>333</c:v>
                </c:pt>
                <c:pt idx="2726">
                  <c:v>333</c:v>
                </c:pt>
                <c:pt idx="2727">
                  <c:v>333</c:v>
                </c:pt>
                <c:pt idx="2728">
                  <c:v>17</c:v>
                </c:pt>
                <c:pt idx="2729">
                  <c:v>17</c:v>
                </c:pt>
                <c:pt idx="2730">
                  <c:v>17</c:v>
                </c:pt>
                <c:pt idx="2731">
                  <c:v>17</c:v>
                </c:pt>
                <c:pt idx="2732">
                  <c:v>17</c:v>
                </c:pt>
                <c:pt idx="2733">
                  <c:v>17</c:v>
                </c:pt>
                <c:pt idx="2734">
                  <c:v>17</c:v>
                </c:pt>
                <c:pt idx="2735">
                  <c:v>17</c:v>
                </c:pt>
                <c:pt idx="2736">
                  <c:v>333</c:v>
                </c:pt>
                <c:pt idx="2737">
                  <c:v>333</c:v>
                </c:pt>
                <c:pt idx="2738">
                  <c:v>333</c:v>
                </c:pt>
                <c:pt idx="2739">
                  <c:v>333</c:v>
                </c:pt>
                <c:pt idx="2740">
                  <c:v>333</c:v>
                </c:pt>
                <c:pt idx="2741">
                  <c:v>333</c:v>
                </c:pt>
                <c:pt idx="2742">
                  <c:v>333</c:v>
                </c:pt>
                <c:pt idx="2743">
                  <c:v>333</c:v>
                </c:pt>
                <c:pt idx="2744">
                  <c:v>333</c:v>
                </c:pt>
                <c:pt idx="2745">
                  <c:v>333</c:v>
                </c:pt>
                <c:pt idx="2746">
                  <c:v>333</c:v>
                </c:pt>
                <c:pt idx="2747">
                  <c:v>333</c:v>
                </c:pt>
                <c:pt idx="2748">
                  <c:v>333</c:v>
                </c:pt>
                <c:pt idx="2749">
                  <c:v>333</c:v>
                </c:pt>
                <c:pt idx="2750">
                  <c:v>333</c:v>
                </c:pt>
                <c:pt idx="2751">
                  <c:v>333</c:v>
                </c:pt>
                <c:pt idx="2752">
                  <c:v>17</c:v>
                </c:pt>
                <c:pt idx="2753">
                  <c:v>17</c:v>
                </c:pt>
                <c:pt idx="2754">
                  <c:v>17</c:v>
                </c:pt>
                <c:pt idx="2755">
                  <c:v>17</c:v>
                </c:pt>
                <c:pt idx="2756">
                  <c:v>17</c:v>
                </c:pt>
                <c:pt idx="2757">
                  <c:v>17</c:v>
                </c:pt>
                <c:pt idx="2758">
                  <c:v>17</c:v>
                </c:pt>
                <c:pt idx="2759">
                  <c:v>17</c:v>
                </c:pt>
                <c:pt idx="2760">
                  <c:v>42</c:v>
                </c:pt>
                <c:pt idx="2761">
                  <c:v>42</c:v>
                </c:pt>
                <c:pt idx="2762">
                  <c:v>285</c:v>
                </c:pt>
                <c:pt idx="2763">
                  <c:v>285</c:v>
                </c:pt>
                <c:pt idx="2764">
                  <c:v>285</c:v>
                </c:pt>
                <c:pt idx="2765">
                  <c:v>285</c:v>
                </c:pt>
                <c:pt idx="2766">
                  <c:v>285</c:v>
                </c:pt>
                <c:pt idx="2767">
                  <c:v>285</c:v>
                </c:pt>
                <c:pt idx="2768">
                  <c:v>285</c:v>
                </c:pt>
                <c:pt idx="2769">
                  <c:v>285</c:v>
                </c:pt>
                <c:pt idx="2770">
                  <c:v>285</c:v>
                </c:pt>
                <c:pt idx="2771">
                  <c:v>285</c:v>
                </c:pt>
                <c:pt idx="2772">
                  <c:v>42</c:v>
                </c:pt>
                <c:pt idx="2773">
                  <c:v>42</c:v>
                </c:pt>
                <c:pt idx="2774">
                  <c:v>42</c:v>
                </c:pt>
                <c:pt idx="2775">
                  <c:v>42</c:v>
                </c:pt>
                <c:pt idx="2776">
                  <c:v>17</c:v>
                </c:pt>
                <c:pt idx="2777">
                  <c:v>17</c:v>
                </c:pt>
                <c:pt idx="2778">
                  <c:v>17</c:v>
                </c:pt>
                <c:pt idx="2779">
                  <c:v>17</c:v>
                </c:pt>
                <c:pt idx="2780">
                  <c:v>17</c:v>
                </c:pt>
                <c:pt idx="2781">
                  <c:v>17</c:v>
                </c:pt>
                <c:pt idx="2782">
                  <c:v>17</c:v>
                </c:pt>
                <c:pt idx="2783">
                  <c:v>17</c:v>
                </c:pt>
                <c:pt idx="2784">
                  <c:v>17</c:v>
                </c:pt>
                <c:pt idx="2785">
                  <c:v>17</c:v>
                </c:pt>
                <c:pt idx="2786">
                  <c:v>17</c:v>
                </c:pt>
                <c:pt idx="2787">
                  <c:v>17</c:v>
                </c:pt>
                <c:pt idx="2788">
                  <c:v>17</c:v>
                </c:pt>
                <c:pt idx="2789">
                  <c:v>17</c:v>
                </c:pt>
                <c:pt idx="2790">
                  <c:v>17</c:v>
                </c:pt>
                <c:pt idx="2791">
                  <c:v>17</c:v>
                </c:pt>
                <c:pt idx="2792">
                  <c:v>17</c:v>
                </c:pt>
                <c:pt idx="2793">
                  <c:v>17</c:v>
                </c:pt>
                <c:pt idx="2794">
                  <c:v>17</c:v>
                </c:pt>
                <c:pt idx="2795">
                  <c:v>17</c:v>
                </c:pt>
                <c:pt idx="2796">
                  <c:v>17</c:v>
                </c:pt>
                <c:pt idx="2797">
                  <c:v>17</c:v>
                </c:pt>
                <c:pt idx="2798">
                  <c:v>17</c:v>
                </c:pt>
                <c:pt idx="2799">
                  <c:v>17</c:v>
                </c:pt>
                <c:pt idx="2800">
                  <c:v>17</c:v>
                </c:pt>
                <c:pt idx="2801">
                  <c:v>17</c:v>
                </c:pt>
                <c:pt idx="2802">
                  <c:v>17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17</c:v>
                </c:pt>
                <c:pt idx="2808">
                  <c:v>333</c:v>
                </c:pt>
                <c:pt idx="2809">
                  <c:v>333</c:v>
                </c:pt>
                <c:pt idx="2810">
                  <c:v>333</c:v>
                </c:pt>
                <c:pt idx="2811">
                  <c:v>333</c:v>
                </c:pt>
                <c:pt idx="2812">
                  <c:v>333</c:v>
                </c:pt>
                <c:pt idx="2813">
                  <c:v>333</c:v>
                </c:pt>
                <c:pt idx="2814">
                  <c:v>333</c:v>
                </c:pt>
                <c:pt idx="2815">
                  <c:v>333</c:v>
                </c:pt>
                <c:pt idx="2816">
                  <c:v>333</c:v>
                </c:pt>
                <c:pt idx="2817">
                  <c:v>333</c:v>
                </c:pt>
                <c:pt idx="2818">
                  <c:v>333</c:v>
                </c:pt>
                <c:pt idx="2819">
                  <c:v>333</c:v>
                </c:pt>
                <c:pt idx="2820">
                  <c:v>333</c:v>
                </c:pt>
                <c:pt idx="2821">
                  <c:v>333</c:v>
                </c:pt>
                <c:pt idx="2822">
                  <c:v>333</c:v>
                </c:pt>
                <c:pt idx="2823">
                  <c:v>333</c:v>
                </c:pt>
                <c:pt idx="2824">
                  <c:v>308</c:v>
                </c:pt>
                <c:pt idx="2825">
                  <c:v>308</c:v>
                </c:pt>
                <c:pt idx="2826">
                  <c:v>308</c:v>
                </c:pt>
                <c:pt idx="2827">
                  <c:v>308</c:v>
                </c:pt>
                <c:pt idx="2828">
                  <c:v>308</c:v>
                </c:pt>
                <c:pt idx="2829">
                  <c:v>308</c:v>
                </c:pt>
                <c:pt idx="2830">
                  <c:v>308</c:v>
                </c:pt>
                <c:pt idx="2831">
                  <c:v>308</c:v>
                </c:pt>
                <c:pt idx="2832">
                  <c:v>333</c:v>
                </c:pt>
                <c:pt idx="2833">
                  <c:v>333</c:v>
                </c:pt>
                <c:pt idx="2834">
                  <c:v>333</c:v>
                </c:pt>
                <c:pt idx="2835">
                  <c:v>333</c:v>
                </c:pt>
                <c:pt idx="2836">
                  <c:v>333</c:v>
                </c:pt>
                <c:pt idx="2837">
                  <c:v>333</c:v>
                </c:pt>
                <c:pt idx="2838">
                  <c:v>333</c:v>
                </c:pt>
                <c:pt idx="2839">
                  <c:v>333</c:v>
                </c:pt>
                <c:pt idx="2840">
                  <c:v>333</c:v>
                </c:pt>
                <c:pt idx="2841">
                  <c:v>333</c:v>
                </c:pt>
                <c:pt idx="2842">
                  <c:v>333</c:v>
                </c:pt>
                <c:pt idx="2843">
                  <c:v>333</c:v>
                </c:pt>
                <c:pt idx="2844">
                  <c:v>333</c:v>
                </c:pt>
                <c:pt idx="2845">
                  <c:v>333</c:v>
                </c:pt>
                <c:pt idx="2846">
                  <c:v>333</c:v>
                </c:pt>
                <c:pt idx="2847">
                  <c:v>313</c:v>
                </c:pt>
                <c:pt idx="2848">
                  <c:v>284</c:v>
                </c:pt>
                <c:pt idx="2849">
                  <c:v>284</c:v>
                </c:pt>
                <c:pt idx="2850">
                  <c:v>284</c:v>
                </c:pt>
                <c:pt idx="2851">
                  <c:v>284</c:v>
                </c:pt>
                <c:pt idx="2852">
                  <c:v>284</c:v>
                </c:pt>
                <c:pt idx="2853">
                  <c:v>44</c:v>
                </c:pt>
                <c:pt idx="2854">
                  <c:v>5</c:v>
                </c:pt>
                <c:pt idx="2855">
                  <c:v>0</c:v>
                </c:pt>
                <c:pt idx="2856">
                  <c:v>0</c:v>
                </c:pt>
                <c:pt idx="2857">
                  <c:v>355</c:v>
                </c:pt>
                <c:pt idx="2858">
                  <c:v>337</c:v>
                </c:pt>
                <c:pt idx="2859">
                  <c:v>333</c:v>
                </c:pt>
                <c:pt idx="2860">
                  <c:v>333</c:v>
                </c:pt>
                <c:pt idx="2861">
                  <c:v>333</c:v>
                </c:pt>
                <c:pt idx="2862">
                  <c:v>333</c:v>
                </c:pt>
                <c:pt idx="2863">
                  <c:v>333</c:v>
                </c:pt>
                <c:pt idx="2864">
                  <c:v>333</c:v>
                </c:pt>
                <c:pt idx="2865">
                  <c:v>333</c:v>
                </c:pt>
                <c:pt idx="2866">
                  <c:v>333</c:v>
                </c:pt>
                <c:pt idx="2867">
                  <c:v>333</c:v>
                </c:pt>
                <c:pt idx="2868">
                  <c:v>333</c:v>
                </c:pt>
                <c:pt idx="2869">
                  <c:v>65</c:v>
                </c:pt>
                <c:pt idx="2870">
                  <c:v>65</c:v>
                </c:pt>
                <c:pt idx="2871">
                  <c:v>333</c:v>
                </c:pt>
                <c:pt idx="2872">
                  <c:v>17</c:v>
                </c:pt>
                <c:pt idx="2873">
                  <c:v>17</c:v>
                </c:pt>
                <c:pt idx="2874">
                  <c:v>17</c:v>
                </c:pt>
                <c:pt idx="2875">
                  <c:v>17</c:v>
                </c:pt>
                <c:pt idx="2876">
                  <c:v>17</c:v>
                </c:pt>
                <c:pt idx="2877">
                  <c:v>17</c:v>
                </c:pt>
                <c:pt idx="2878">
                  <c:v>17</c:v>
                </c:pt>
                <c:pt idx="2879">
                  <c:v>17</c:v>
                </c:pt>
                <c:pt idx="2880">
                  <c:v>333</c:v>
                </c:pt>
                <c:pt idx="2881">
                  <c:v>333</c:v>
                </c:pt>
                <c:pt idx="2882">
                  <c:v>333</c:v>
                </c:pt>
                <c:pt idx="2883">
                  <c:v>333</c:v>
                </c:pt>
                <c:pt idx="2884">
                  <c:v>333</c:v>
                </c:pt>
                <c:pt idx="2885">
                  <c:v>333</c:v>
                </c:pt>
                <c:pt idx="2886">
                  <c:v>333</c:v>
                </c:pt>
                <c:pt idx="2887">
                  <c:v>333</c:v>
                </c:pt>
                <c:pt idx="2888">
                  <c:v>333</c:v>
                </c:pt>
                <c:pt idx="2889">
                  <c:v>333</c:v>
                </c:pt>
                <c:pt idx="2890">
                  <c:v>333</c:v>
                </c:pt>
                <c:pt idx="2891">
                  <c:v>333</c:v>
                </c:pt>
                <c:pt idx="2892">
                  <c:v>333</c:v>
                </c:pt>
                <c:pt idx="2893">
                  <c:v>333</c:v>
                </c:pt>
                <c:pt idx="2894">
                  <c:v>333</c:v>
                </c:pt>
                <c:pt idx="2895">
                  <c:v>333</c:v>
                </c:pt>
                <c:pt idx="2896">
                  <c:v>17</c:v>
                </c:pt>
                <c:pt idx="2897">
                  <c:v>17</c:v>
                </c:pt>
                <c:pt idx="2898">
                  <c:v>17</c:v>
                </c:pt>
                <c:pt idx="2899">
                  <c:v>17</c:v>
                </c:pt>
                <c:pt idx="2900">
                  <c:v>17</c:v>
                </c:pt>
                <c:pt idx="2901">
                  <c:v>17</c:v>
                </c:pt>
                <c:pt idx="2902">
                  <c:v>17</c:v>
                </c:pt>
                <c:pt idx="2903">
                  <c:v>17</c:v>
                </c:pt>
                <c:pt idx="2904">
                  <c:v>333</c:v>
                </c:pt>
                <c:pt idx="2905">
                  <c:v>333</c:v>
                </c:pt>
                <c:pt idx="2906">
                  <c:v>333</c:v>
                </c:pt>
                <c:pt idx="2907">
                  <c:v>333</c:v>
                </c:pt>
                <c:pt idx="2908">
                  <c:v>333</c:v>
                </c:pt>
                <c:pt idx="2909">
                  <c:v>333</c:v>
                </c:pt>
                <c:pt idx="2910">
                  <c:v>333</c:v>
                </c:pt>
                <c:pt idx="2911">
                  <c:v>333</c:v>
                </c:pt>
                <c:pt idx="2912">
                  <c:v>333</c:v>
                </c:pt>
                <c:pt idx="2913">
                  <c:v>333</c:v>
                </c:pt>
                <c:pt idx="2914">
                  <c:v>333</c:v>
                </c:pt>
                <c:pt idx="2915">
                  <c:v>333</c:v>
                </c:pt>
                <c:pt idx="2916">
                  <c:v>333</c:v>
                </c:pt>
                <c:pt idx="2917">
                  <c:v>333</c:v>
                </c:pt>
                <c:pt idx="2918">
                  <c:v>333</c:v>
                </c:pt>
                <c:pt idx="2919">
                  <c:v>333</c:v>
                </c:pt>
                <c:pt idx="2920">
                  <c:v>285</c:v>
                </c:pt>
                <c:pt idx="2921">
                  <c:v>285</c:v>
                </c:pt>
                <c:pt idx="2922">
                  <c:v>285</c:v>
                </c:pt>
                <c:pt idx="2923">
                  <c:v>285</c:v>
                </c:pt>
                <c:pt idx="2924">
                  <c:v>285</c:v>
                </c:pt>
                <c:pt idx="2925">
                  <c:v>285</c:v>
                </c:pt>
                <c:pt idx="2926">
                  <c:v>285</c:v>
                </c:pt>
                <c:pt idx="2927">
                  <c:v>285</c:v>
                </c:pt>
                <c:pt idx="2928">
                  <c:v>285</c:v>
                </c:pt>
                <c:pt idx="2929">
                  <c:v>285</c:v>
                </c:pt>
                <c:pt idx="2930">
                  <c:v>285</c:v>
                </c:pt>
                <c:pt idx="2931">
                  <c:v>285</c:v>
                </c:pt>
                <c:pt idx="2932">
                  <c:v>285</c:v>
                </c:pt>
                <c:pt idx="2933">
                  <c:v>285</c:v>
                </c:pt>
                <c:pt idx="2934">
                  <c:v>285</c:v>
                </c:pt>
                <c:pt idx="2935">
                  <c:v>285</c:v>
                </c:pt>
                <c:pt idx="2936">
                  <c:v>285</c:v>
                </c:pt>
                <c:pt idx="2937">
                  <c:v>285</c:v>
                </c:pt>
                <c:pt idx="2938">
                  <c:v>285</c:v>
                </c:pt>
                <c:pt idx="2939">
                  <c:v>285</c:v>
                </c:pt>
                <c:pt idx="2940">
                  <c:v>285</c:v>
                </c:pt>
                <c:pt idx="2941">
                  <c:v>285</c:v>
                </c:pt>
                <c:pt idx="2942">
                  <c:v>285</c:v>
                </c:pt>
                <c:pt idx="2943">
                  <c:v>285</c:v>
                </c:pt>
                <c:pt idx="2944">
                  <c:v>285</c:v>
                </c:pt>
                <c:pt idx="2945">
                  <c:v>285</c:v>
                </c:pt>
                <c:pt idx="2946">
                  <c:v>285</c:v>
                </c:pt>
                <c:pt idx="2947">
                  <c:v>285</c:v>
                </c:pt>
                <c:pt idx="2948">
                  <c:v>42</c:v>
                </c:pt>
                <c:pt idx="2949">
                  <c:v>42</c:v>
                </c:pt>
                <c:pt idx="2950">
                  <c:v>42</c:v>
                </c:pt>
                <c:pt idx="2951">
                  <c:v>42</c:v>
                </c:pt>
                <c:pt idx="2952">
                  <c:v>17</c:v>
                </c:pt>
                <c:pt idx="2953">
                  <c:v>17</c:v>
                </c:pt>
                <c:pt idx="2954">
                  <c:v>17</c:v>
                </c:pt>
                <c:pt idx="2955">
                  <c:v>17</c:v>
                </c:pt>
                <c:pt idx="2956">
                  <c:v>17</c:v>
                </c:pt>
                <c:pt idx="2957">
                  <c:v>17</c:v>
                </c:pt>
                <c:pt idx="2958">
                  <c:v>17</c:v>
                </c:pt>
                <c:pt idx="2959">
                  <c:v>17</c:v>
                </c:pt>
                <c:pt idx="2960">
                  <c:v>17</c:v>
                </c:pt>
                <c:pt idx="2961">
                  <c:v>17</c:v>
                </c:pt>
                <c:pt idx="2962">
                  <c:v>17</c:v>
                </c:pt>
                <c:pt idx="2963">
                  <c:v>17</c:v>
                </c:pt>
                <c:pt idx="2964">
                  <c:v>17</c:v>
                </c:pt>
                <c:pt idx="2965">
                  <c:v>17</c:v>
                </c:pt>
                <c:pt idx="2966">
                  <c:v>17</c:v>
                </c:pt>
                <c:pt idx="2967">
                  <c:v>17</c:v>
                </c:pt>
                <c:pt idx="2968">
                  <c:v>17</c:v>
                </c:pt>
                <c:pt idx="2969">
                  <c:v>17</c:v>
                </c:pt>
                <c:pt idx="2970">
                  <c:v>17</c:v>
                </c:pt>
                <c:pt idx="2971">
                  <c:v>17</c:v>
                </c:pt>
                <c:pt idx="2972">
                  <c:v>17</c:v>
                </c:pt>
                <c:pt idx="2973">
                  <c:v>17</c:v>
                </c:pt>
                <c:pt idx="2974">
                  <c:v>17</c:v>
                </c:pt>
                <c:pt idx="2975">
                  <c:v>17</c:v>
                </c:pt>
                <c:pt idx="2976">
                  <c:v>333</c:v>
                </c:pt>
                <c:pt idx="2977">
                  <c:v>333</c:v>
                </c:pt>
                <c:pt idx="2978">
                  <c:v>333</c:v>
                </c:pt>
                <c:pt idx="2979">
                  <c:v>333</c:v>
                </c:pt>
                <c:pt idx="2980">
                  <c:v>333</c:v>
                </c:pt>
                <c:pt idx="2981">
                  <c:v>333</c:v>
                </c:pt>
                <c:pt idx="2982">
                  <c:v>333</c:v>
                </c:pt>
                <c:pt idx="2983">
                  <c:v>333</c:v>
                </c:pt>
                <c:pt idx="2984">
                  <c:v>333</c:v>
                </c:pt>
                <c:pt idx="2985">
                  <c:v>333</c:v>
                </c:pt>
                <c:pt idx="2986">
                  <c:v>333</c:v>
                </c:pt>
                <c:pt idx="2987">
                  <c:v>333</c:v>
                </c:pt>
                <c:pt idx="2988">
                  <c:v>333</c:v>
                </c:pt>
                <c:pt idx="2989">
                  <c:v>333</c:v>
                </c:pt>
                <c:pt idx="2990">
                  <c:v>333</c:v>
                </c:pt>
                <c:pt idx="2991">
                  <c:v>333</c:v>
                </c:pt>
                <c:pt idx="2992">
                  <c:v>39.99998624254043</c:v>
                </c:pt>
                <c:pt idx="2993">
                  <c:v>39.999986237540433</c:v>
                </c:pt>
                <c:pt idx="2994">
                  <c:v>39.999986239207104</c:v>
                </c:pt>
                <c:pt idx="2995">
                  <c:v>39.999986239207104</c:v>
                </c:pt>
                <c:pt idx="2996">
                  <c:v>39.999986239207104</c:v>
                </c:pt>
                <c:pt idx="2997">
                  <c:v>39.999986239207104</c:v>
                </c:pt>
                <c:pt idx="2998">
                  <c:v>39.999986239207104</c:v>
                </c:pt>
                <c:pt idx="2999">
                  <c:v>39.999986258373767</c:v>
                </c:pt>
                <c:pt idx="3000">
                  <c:v>332.99998620710085</c:v>
                </c:pt>
                <c:pt idx="3001">
                  <c:v>332.99998620500253</c:v>
                </c:pt>
                <c:pt idx="3002">
                  <c:v>333</c:v>
                </c:pt>
                <c:pt idx="3003">
                  <c:v>333</c:v>
                </c:pt>
                <c:pt idx="3004">
                  <c:v>333</c:v>
                </c:pt>
                <c:pt idx="3005">
                  <c:v>333</c:v>
                </c:pt>
                <c:pt idx="3006">
                  <c:v>333</c:v>
                </c:pt>
                <c:pt idx="3007">
                  <c:v>333</c:v>
                </c:pt>
                <c:pt idx="3008">
                  <c:v>333</c:v>
                </c:pt>
                <c:pt idx="3009">
                  <c:v>333</c:v>
                </c:pt>
                <c:pt idx="3010">
                  <c:v>333</c:v>
                </c:pt>
                <c:pt idx="3011">
                  <c:v>333</c:v>
                </c:pt>
                <c:pt idx="3012">
                  <c:v>308</c:v>
                </c:pt>
                <c:pt idx="3013">
                  <c:v>333</c:v>
                </c:pt>
                <c:pt idx="3014">
                  <c:v>333</c:v>
                </c:pt>
                <c:pt idx="3015">
                  <c:v>51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355</c:v>
                </c:pt>
                <c:pt idx="3026">
                  <c:v>337</c:v>
                </c:pt>
                <c:pt idx="3027">
                  <c:v>333</c:v>
                </c:pt>
                <c:pt idx="3028">
                  <c:v>333</c:v>
                </c:pt>
                <c:pt idx="3029">
                  <c:v>333</c:v>
                </c:pt>
                <c:pt idx="3030">
                  <c:v>333</c:v>
                </c:pt>
                <c:pt idx="3031">
                  <c:v>333</c:v>
                </c:pt>
                <c:pt idx="3032">
                  <c:v>333</c:v>
                </c:pt>
                <c:pt idx="3033">
                  <c:v>333</c:v>
                </c:pt>
                <c:pt idx="3034">
                  <c:v>333</c:v>
                </c:pt>
                <c:pt idx="3035">
                  <c:v>333</c:v>
                </c:pt>
                <c:pt idx="3036">
                  <c:v>333</c:v>
                </c:pt>
                <c:pt idx="3037">
                  <c:v>333</c:v>
                </c:pt>
                <c:pt idx="3038">
                  <c:v>333</c:v>
                </c:pt>
                <c:pt idx="3039">
                  <c:v>333</c:v>
                </c:pt>
                <c:pt idx="3040">
                  <c:v>17</c:v>
                </c:pt>
                <c:pt idx="3041">
                  <c:v>17</c:v>
                </c:pt>
                <c:pt idx="3042">
                  <c:v>17</c:v>
                </c:pt>
                <c:pt idx="3043">
                  <c:v>17</c:v>
                </c:pt>
                <c:pt idx="3044">
                  <c:v>17</c:v>
                </c:pt>
                <c:pt idx="3045">
                  <c:v>17</c:v>
                </c:pt>
                <c:pt idx="3046">
                  <c:v>17</c:v>
                </c:pt>
                <c:pt idx="3047">
                  <c:v>17</c:v>
                </c:pt>
                <c:pt idx="3048">
                  <c:v>333</c:v>
                </c:pt>
                <c:pt idx="3049">
                  <c:v>333</c:v>
                </c:pt>
                <c:pt idx="3050">
                  <c:v>333</c:v>
                </c:pt>
                <c:pt idx="3051">
                  <c:v>333</c:v>
                </c:pt>
                <c:pt idx="3052">
                  <c:v>333</c:v>
                </c:pt>
                <c:pt idx="3053">
                  <c:v>333</c:v>
                </c:pt>
                <c:pt idx="3054">
                  <c:v>333</c:v>
                </c:pt>
                <c:pt idx="3055">
                  <c:v>333</c:v>
                </c:pt>
                <c:pt idx="3056">
                  <c:v>333</c:v>
                </c:pt>
                <c:pt idx="3057">
                  <c:v>333</c:v>
                </c:pt>
                <c:pt idx="3058">
                  <c:v>333</c:v>
                </c:pt>
                <c:pt idx="3059">
                  <c:v>333</c:v>
                </c:pt>
                <c:pt idx="3060">
                  <c:v>333</c:v>
                </c:pt>
                <c:pt idx="3061">
                  <c:v>333</c:v>
                </c:pt>
                <c:pt idx="3062">
                  <c:v>333</c:v>
                </c:pt>
                <c:pt idx="3063">
                  <c:v>333</c:v>
                </c:pt>
                <c:pt idx="3064">
                  <c:v>17</c:v>
                </c:pt>
                <c:pt idx="3065">
                  <c:v>17</c:v>
                </c:pt>
                <c:pt idx="3066">
                  <c:v>17</c:v>
                </c:pt>
                <c:pt idx="3067">
                  <c:v>17</c:v>
                </c:pt>
                <c:pt idx="3068">
                  <c:v>17</c:v>
                </c:pt>
                <c:pt idx="3069">
                  <c:v>17</c:v>
                </c:pt>
                <c:pt idx="3070">
                  <c:v>17</c:v>
                </c:pt>
                <c:pt idx="3071">
                  <c:v>17</c:v>
                </c:pt>
                <c:pt idx="3072">
                  <c:v>333</c:v>
                </c:pt>
                <c:pt idx="3073">
                  <c:v>333</c:v>
                </c:pt>
                <c:pt idx="3074">
                  <c:v>333</c:v>
                </c:pt>
                <c:pt idx="3075">
                  <c:v>333</c:v>
                </c:pt>
                <c:pt idx="3076">
                  <c:v>333</c:v>
                </c:pt>
                <c:pt idx="3077">
                  <c:v>333</c:v>
                </c:pt>
                <c:pt idx="3078">
                  <c:v>333</c:v>
                </c:pt>
                <c:pt idx="3079">
                  <c:v>333</c:v>
                </c:pt>
                <c:pt idx="3080">
                  <c:v>333</c:v>
                </c:pt>
                <c:pt idx="3081">
                  <c:v>333</c:v>
                </c:pt>
                <c:pt idx="3082">
                  <c:v>333</c:v>
                </c:pt>
                <c:pt idx="3083">
                  <c:v>333</c:v>
                </c:pt>
                <c:pt idx="3084">
                  <c:v>333</c:v>
                </c:pt>
                <c:pt idx="3085">
                  <c:v>333</c:v>
                </c:pt>
                <c:pt idx="3086">
                  <c:v>333</c:v>
                </c:pt>
                <c:pt idx="3087">
                  <c:v>333</c:v>
                </c:pt>
                <c:pt idx="3088">
                  <c:v>40</c:v>
                </c:pt>
                <c:pt idx="3089">
                  <c:v>40</c:v>
                </c:pt>
                <c:pt idx="3090">
                  <c:v>40</c:v>
                </c:pt>
                <c:pt idx="3091">
                  <c:v>40</c:v>
                </c:pt>
                <c:pt idx="3092">
                  <c:v>40</c:v>
                </c:pt>
                <c:pt idx="3093">
                  <c:v>40</c:v>
                </c:pt>
                <c:pt idx="3094">
                  <c:v>40</c:v>
                </c:pt>
                <c:pt idx="3095">
                  <c:v>40</c:v>
                </c:pt>
                <c:pt idx="3096">
                  <c:v>65</c:v>
                </c:pt>
                <c:pt idx="3097">
                  <c:v>65</c:v>
                </c:pt>
                <c:pt idx="3098">
                  <c:v>310</c:v>
                </c:pt>
                <c:pt idx="3099">
                  <c:v>310</c:v>
                </c:pt>
                <c:pt idx="3100">
                  <c:v>310</c:v>
                </c:pt>
                <c:pt idx="3101">
                  <c:v>310</c:v>
                </c:pt>
                <c:pt idx="3102">
                  <c:v>310</c:v>
                </c:pt>
                <c:pt idx="3103">
                  <c:v>310</c:v>
                </c:pt>
                <c:pt idx="3104">
                  <c:v>285</c:v>
                </c:pt>
                <c:pt idx="3105">
                  <c:v>285</c:v>
                </c:pt>
                <c:pt idx="3106">
                  <c:v>285</c:v>
                </c:pt>
                <c:pt idx="3107">
                  <c:v>285</c:v>
                </c:pt>
                <c:pt idx="3108">
                  <c:v>42</c:v>
                </c:pt>
                <c:pt idx="3109">
                  <c:v>42</c:v>
                </c:pt>
                <c:pt idx="3110">
                  <c:v>42</c:v>
                </c:pt>
                <c:pt idx="3111">
                  <c:v>42</c:v>
                </c:pt>
                <c:pt idx="3112">
                  <c:v>17</c:v>
                </c:pt>
                <c:pt idx="3113">
                  <c:v>17</c:v>
                </c:pt>
                <c:pt idx="3114">
                  <c:v>17</c:v>
                </c:pt>
                <c:pt idx="3115">
                  <c:v>17</c:v>
                </c:pt>
                <c:pt idx="3116">
                  <c:v>17</c:v>
                </c:pt>
                <c:pt idx="3117">
                  <c:v>17</c:v>
                </c:pt>
                <c:pt idx="3118">
                  <c:v>17</c:v>
                </c:pt>
                <c:pt idx="3119">
                  <c:v>17</c:v>
                </c:pt>
                <c:pt idx="3120">
                  <c:v>17</c:v>
                </c:pt>
                <c:pt idx="3121">
                  <c:v>17</c:v>
                </c:pt>
                <c:pt idx="3122">
                  <c:v>17</c:v>
                </c:pt>
                <c:pt idx="3123">
                  <c:v>17</c:v>
                </c:pt>
                <c:pt idx="3124">
                  <c:v>17</c:v>
                </c:pt>
                <c:pt idx="3125">
                  <c:v>17</c:v>
                </c:pt>
                <c:pt idx="3126">
                  <c:v>17</c:v>
                </c:pt>
                <c:pt idx="3127">
                  <c:v>17</c:v>
                </c:pt>
                <c:pt idx="3128">
                  <c:v>17</c:v>
                </c:pt>
                <c:pt idx="3129">
                  <c:v>17</c:v>
                </c:pt>
                <c:pt idx="3130">
                  <c:v>17</c:v>
                </c:pt>
                <c:pt idx="3131">
                  <c:v>17</c:v>
                </c:pt>
                <c:pt idx="3132">
                  <c:v>17</c:v>
                </c:pt>
                <c:pt idx="3133">
                  <c:v>17</c:v>
                </c:pt>
                <c:pt idx="3134">
                  <c:v>17</c:v>
                </c:pt>
                <c:pt idx="3135">
                  <c:v>17</c:v>
                </c:pt>
                <c:pt idx="3136">
                  <c:v>17</c:v>
                </c:pt>
                <c:pt idx="3137">
                  <c:v>17</c:v>
                </c:pt>
                <c:pt idx="3138">
                  <c:v>17</c:v>
                </c:pt>
                <c:pt idx="3139">
                  <c:v>17</c:v>
                </c:pt>
                <c:pt idx="3140">
                  <c:v>17</c:v>
                </c:pt>
                <c:pt idx="3141">
                  <c:v>17</c:v>
                </c:pt>
                <c:pt idx="3142">
                  <c:v>17</c:v>
                </c:pt>
                <c:pt idx="3143">
                  <c:v>17</c:v>
                </c:pt>
                <c:pt idx="3144">
                  <c:v>333</c:v>
                </c:pt>
                <c:pt idx="3145">
                  <c:v>333</c:v>
                </c:pt>
                <c:pt idx="3146">
                  <c:v>333</c:v>
                </c:pt>
                <c:pt idx="3147">
                  <c:v>333</c:v>
                </c:pt>
                <c:pt idx="3148">
                  <c:v>333</c:v>
                </c:pt>
                <c:pt idx="3149">
                  <c:v>333</c:v>
                </c:pt>
                <c:pt idx="3150">
                  <c:v>333</c:v>
                </c:pt>
                <c:pt idx="3151">
                  <c:v>333</c:v>
                </c:pt>
                <c:pt idx="3152">
                  <c:v>333</c:v>
                </c:pt>
                <c:pt idx="3153">
                  <c:v>333</c:v>
                </c:pt>
                <c:pt idx="3154">
                  <c:v>333</c:v>
                </c:pt>
                <c:pt idx="3155">
                  <c:v>333</c:v>
                </c:pt>
                <c:pt idx="3156">
                  <c:v>333</c:v>
                </c:pt>
                <c:pt idx="3157">
                  <c:v>333</c:v>
                </c:pt>
                <c:pt idx="3158">
                  <c:v>333</c:v>
                </c:pt>
                <c:pt idx="3159">
                  <c:v>333</c:v>
                </c:pt>
                <c:pt idx="3160">
                  <c:v>40</c:v>
                </c:pt>
                <c:pt idx="3161">
                  <c:v>40</c:v>
                </c:pt>
                <c:pt idx="3162">
                  <c:v>40</c:v>
                </c:pt>
                <c:pt idx="3163">
                  <c:v>40</c:v>
                </c:pt>
                <c:pt idx="3164">
                  <c:v>40</c:v>
                </c:pt>
                <c:pt idx="3165">
                  <c:v>40</c:v>
                </c:pt>
                <c:pt idx="3166">
                  <c:v>40</c:v>
                </c:pt>
                <c:pt idx="3167">
                  <c:v>40</c:v>
                </c:pt>
                <c:pt idx="3168">
                  <c:v>333</c:v>
                </c:pt>
                <c:pt idx="3169">
                  <c:v>333</c:v>
                </c:pt>
                <c:pt idx="3170">
                  <c:v>333</c:v>
                </c:pt>
                <c:pt idx="3171">
                  <c:v>333</c:v>
                </c:pt>
                <c:pt idx="3172">
                  <c:v>333</c:v>
                </c:pt>
                <c:pt idx="3173">
                  <c:v>333</c:v>
                </c:pt>
                <c:pt idx="3174">
                  <c:v>333</c:v>
                </c:pt>
                <c:pt idx="3175">
                  <c:v>333</c:v>
                </c:pt>
                <c:pt idx="3176">
                  <c:v>333</c:v>
                </c:pt>
                <c:pt idx="3177">
                  <c:v>333</c:v>
                </c:pt>
                <c:pt idx="3178">
                  <c:v>333</c:v>
                </c:pt>
                <c:pt idx="3179">
                  <c:v>333</c:v>
                </c:pt>
                <c:pt idx="3180">
                  <c:v>333</c:v>
                </c:pt>
                <c:pt idx="3181">
                  <c:v>333</c:v>
                </c:pt>
                <c:pt idx="3182">
                  <c:v>333</c:v>
                </c:pt>
                <c:pt idx="3183">
                  <c:v>313</c:v>
                </c:pt>
                <c:pt idx="3184">
                  <c:v>284</c:v>
                </c:pt>
                <c:pt idx="3185">
                  <c:v>284</c:v>
                </c:pt>
                <c:pt idx="3186">
                  <c:v>284</c:v>
                </c:pt>
                <c:pt idx="3187">
                  <c:v>284</c:v>
                </c:pt>
                <c:pt idx="3188">
                  <c:v>284</c:v>
                </c:pt>
                <c:pt idx="3189">
                  <c:v>44</c:v>
                </c:pt>
                <c:pt idx="3190">
                  <c:v>5</c:v>
                </c:pt>
                <c:pt idx="3191">
                  <c:v>0</c:v>
                </c:pt>
                <c:pt idx="3192">
                  <c:v>0</c:v>
                </c:pt>
                <c:pt idx="3193">
                  <c:v>383</c:v>
                </c:pt>
                <c:pt idx="3194">
                  <c:v>310</c:v>
                </c:pt>
                <c:pt idx="3195">
                  <c:v>333</c:v>
                </c:pt>
                <c:pt idx="3196">
                  <c:v>333</c:v>
                </c:pt>
                <c:pt idx="3197">
                  <c:v>333</c:v>
                </c:pt>
                <c:pt idx="3198">
                  <c:v>333</c:v>
                </c:pt>
                <c:pt idx="3199">
                  <c:v>333</c:v>
                </c:pt>
                <c:pt idx="3200">
                  <c:v>333</c:v>
                </c:pt>
                <c:pt idx="3201">
                  <c:v>333</c:v>
                </c:pt>
                <c:pt idx="3202">
                  <c:v>333</c:v>
                </c:pt>
                <c:pt idx="3203">
                  <c:v>333</c:v>
                </c:pt>
                <c:pt idx="3204">
                  <c:v>333</c:v>
                </c:pt>
                <c:pt idx="3205">
                  <c:v>65.0002296892348</c:v>
                </c:pt>
                <c:pt idx="3206">
                  <c:v>333</c:v>
                </c:pt>
                <c:pt idx="3207">
                  <c:v>333</c:v>
                </c:pt>
                <c:pt idx="3208">
                  <c:v>17</c:v>
                </c:pt>
                <c:pt idx="3209">
                  <c:v>17</c:v>
                </c:pt>
                <c:pt idx="3210">
                  <c:v>17</c:v>
                </c:pt>
                <c:pt idx="3211">
                  <c:v>17</c:v>
                </c:pt>
                <c:pt idx="3212">
                  <c:v>17</c:v>
                </c:pt>
                <c:pt idx="3213">
                  <c:v>17</c:v>
                </c:pt>
                <c:pt idx="3214">
                  <c:v>17</c:v>
                </c:pt>
                <c:pt idx="3215">
                  <c:v>17</c:v>
                </c:pt>
                <c:pt idx="3216">
                  <c:v>333</c:v>
                </c:pt>
                <c:pt idx="3217">
                  <c:v>333</c:v>
                </c:pt>
                <c:pt idx="3218">
                  <c:v>333</c:v>
                </c:pt>
                <c:pt idx="3219">
                  <c:v>333</c:v>
                </c:pt>
                <c:pt idx="3220">
                  <c:v>333</c:v>
                </c:pt>
                <c:pt idx="3221">
                  <c:v>333</c:v>
                </c:pt>
                <c:pt idx="3222">
                  <c:v>333</c:v>
                </c:pt>
                <c:pt idx="3223">
                  <c:v>333</c:v>
                </c:pt>
                <c:pt idx="3224">
                  <c:v>333</c:v>
                </c:pt>
                <c:pt idx="3225">
                  <c:v>333</c:v>
                </c:pt>
                <c:pt idx="3226">
                  <c:v>333</c:v>
                </c:pt>
                <c:pt idx="3227">
                  <c:v>333</c:v>
                </c:pt>
                <c:pt idx="3228">
                  <c:v>333</c:v>
                </c:pt>
                <c:pt idx="3229">
                  <c:v>333</c:v>
                </c:pt>
                <c:pt idx="3230">
                  <c:v>333</c:v>
                </c:pt>
                <c:pt idx="3231">
                  <c:v>333</c:v>
                </c:pt>
                <c:pt idx="3232">
                  <c:v>285</c:v>
                </c:pt>
                <c:pt idx="3233">
                  <c:v>285</c:v>
                </c:pt>
                <c:pt idx="3234">
                  <c:v>285</c:v>
                </c:pt>
                <c:pt idx="3235">
                  <c:v>285</c:v>
                </c:pt>
                <c:pt idx="3236">
                  <c:v>285</c:v>
                </c:pt>
                <c:pt idx="3237">
                  <c:v>285</c:v>
                </c:pt>
                <c:pt idx="3238">
                  <c:v>285</c:v>
                </c:pt>
                <c:pt idx="3239">
                  <c:v>285</c:v>
                </c:pt>
                <c:pt idx="3240">
                  <c:v>333</c:v>
                </c:pt>
                <c:pt idx="3241">
                  <c:v>333</c:v>
                </c:pt>
                <c:pt idx="3242">
                  <c:v>333</c:v>
                </c:pt>
                <c:pt idx="3243">
                  <c:v>333</c:v>
                </c:pt>
                <c:pt idx="3244">
                  <c:v>333</c:v>
                </c:pt>
                <c:pt idx="3245">
                  <c:v>333</c:v>
                </c:pt>
                <c:pt idx="3246">
                  <c:v>333</c:v>
                </c:pt>
                <c:pt idx="3247">
                  <c:v>333</c:v>
                </c:pt>
                <c:pt idx="3248">
                  <c:v>333</c:v>
                </c:pt>
                <c:pt idx="3249">
                  <c:v>333</c:v>
                </c:pt>
                <c:pt idx="3250">
                  <c:v>333</c:v>
                </c:pt>
                <c:pt idx="3251">
                  <c:v>333</c:v>
                </c:pt>
                <c:pt idx="3252">
                  <c:v>333</c:v>
                </c:pt>
                <c:pt idx="3253">
                  <c:v>333</c:v>
                </c:pt>
                <c:pt idx="3254">
                  <c:v>333</c:v>
                </c:pt>
                <c:pt idx="3255">
                  <c:v>333</c:v>
                </c:pt>
                <c:pt idx="3256">
                  <c:v>285</c:v>
                </c:pt>
                <c:pt idx="3257">
                  <c:v>285</c:v>
                </c:pt>
                <c:pt idx="3258">
                  <c:v>285</c:v>
                </c:pt>
                <c:pt idx="3259">
                  <c:v>285</c:v>
                </c:pt>
                <c:pt idx="3260">
                  <c:v>285</c:v>
                </c:pt>
                <c:pt idx="3261">
                  <c:v>285</c:v>
                </c:pt>
                <c:pt idx="3262">
                  <c:v>285</c:v>
                </c:pt>
                <c:pt idx="3263">
                  <c:v>285</c:v>
                </c:pt>
                <c:pt idx="3264">
                  <c:v>42.000624893041895</c:v>
                </c:pt>
                <c:pt idx="3265">
                  <c:v>42.000624858053143</c:v>
                </c:pt>
                <c:pt idx="3266">
                  <c:v>285</c:v>
                </c:pt>
                <c:pt idx="3267">
                  <c:v>285</c:v>
                </c:pt>
                <c:pt idx="3268">
                  <c:v>285</c:v>
                </c:pt>
                <c:pt idx="3269">
                  <c:v>285</c:v>
                </c:pt>
                <c:pt idx="3270">
                  <c:v>285</c:v>
                </c:pt>
                <c:pt idx="3271">
                  <c:v>285</c:v>
                </c:pt>
                <c:pt idx="3272">
                  <c:v>285</c:v>
                </c:pt>
                <c:pt idx="3273">
                  <c:v>285</c:v>
                </c:pt>
                <c:pt idx="3274">
                  <c:v>285</c:v>
                </c:pt>
                <c:pt idx="3275">
                  <c:v>285</c:v>
                </c:pt>
                <c:pt idx="3276">
                  <c:v>42.00020650301397</c:v>
                </c:pt>
                <c:pt idx="3277">
                  <c:v>41.999978573095177</c:v>
                </c:pt>
                <c:pt idx="3278">
                  <c:v>41.999978633040257</c:v>
                </c:pt>
                <c:pt idx="3279">
                  <c:v>41.999978644095094</c:v>
                </c:pt>
                <c:pt idx="3280">
                  <c:v>17</c:v>
                </c:pt>
                <c:pt idx="3281">
                  <c:v>17</c:v>
                </c:pt>
                <c:pt idx="3282">
                  <c:v>17</c:v>
                </c:pt>
                <c:pt idx="3283">
                  <c:v>17</c:v>
                </c:pt>
                <c:pt idx="3284">
                  <c:v>17</c:v>
                </c:pt>
                <c:pt idx="3285">
                  <c:v>17</c:v>
                </c:pt>
                <c:pt idx="3286">
                  <c:v>17</c:v>
                </c:pt>
                <c:pt idx="3287">
                  <c:v>17</c:v>
                </c:pt>
                <c:pt idx="3288">
                  <c:v>17</c:v>
                </c:pt>
                <c:pt idx="3289">
                  <c:v>17</c:v>
                </c:pt>
                <c:pt idx="3290">
                  <c:v>17</c:v>
                </c:pt>
                <c:pt idx="3291">
                  <c:v>17</c:v>
                </c:pt>
                <c:pt idx="3292">
                  <c:v>17</c:v>
                </c:pt>
                <c:pt idx="3293">
                  <c:v>17</c:v>
                </c:pt>
                <c:pt idx="3294">
                  <c:v>17</c:v>
                </c:pt>
                <c:pt idx="3295">
                  <c:v>17</c:v>
                </c:pt>
                <c:pt idx="3296">
                  <c:v>17</c:v>
                </c:pt>
                <c:pt idx="3297">
                  <c:v>17</c:v>
                </c:pt>
                <c:pt idx="3298">
                  <c:v>17</c:v>
                </c:pt>
                <c:pt idx="3299">
                  <c:v>17</c:v>
                </c:pt>
                <c:pt idx="3300">
                  <c:v>17</c:v>
                </c:pt>
                <c:pt idx="3301">
                  <c:v>17</c:v>
                </c:pt>
                <c:pt idx="3302">
                  <c:v>17</c:v>
                </c:pt>
                <c:pt idx="3303">
                  <c:v>17</c:v>
                </c:pt>
                <c:pt idx="3304">
                  <c:v>17</c:v>
                </c:pt>
                <c:pt idx="3305">
                  <c:v>17</c:v>
                </c:pt>
                <c:pt idx="3306">
                  <c:v>17</c:v>
                </c:pt>
                <c:pt idx="3307">
                  <c:v>17</c:v>
                </c:pt>
                <c:pt idx="3308">
                  <c:v>17</c:v>
                </c:pt>
                <c:pt idx="3309">
                  <c:v>17</c:v>
                </c:pt>
                <c:pt idx="3310">
                  <c:v>17</c:v>
                </c:pt>
                <c:pt idx="3311">
                  <c:v>17</c:v>
                </c:pt>
                <c:pt idx="3312">
                  <c:v>333</c:v>
                </c:pt>
                <c:pt idx="3313">
                  <c:v>333</c:v>
                </c:pt>
                <c:pt idx="3314">
                  <c:v>333</c:v>
                </c:pt>
                <c:pt idx="3315">
                  <c:v>333</c:v>
                </c:pt>
                <c:pt idx="3316">
                  <c:v>333</c:v>
                </c:pt>
                <c:pt idx="3317">
                  <c:v>333</c:v>
                </c:pt>
                <c:pt idx="3318">
                  <c:v>333</c:v>
                </c:pt>
                <c:pt idx="3319">
                  <c:v>333</c:v>
                </c:pt>
                <c:pt idx="3320">
                  <c:v>333</c:v>
                </c:pt>
                <c:pt idx="3321">
                  <c:v>333</c:v>
                </c:pt>
                <c:pt idx="3322">
                  <c:v>333</c:v>
                </c:pt>
                <c:pt idx="3323">
                  <c:v>333</c:v>
                </c:pt>
                <c:pt idx="3324">
                  <c:v>333</c:v>
                </c:pt>
                <c:pt idx="3325">
                  <c:v>333</c:v>
                </c:pt>
                <c:pt idx="3326">
                  <c:v>333</c:v>
                </c:pt>
                <c:pt idx="3327">
                  <c:v>333</c:v>
                </c:pt>
                <c:pt idx="3328">
                  <c:v>39.999980298059199</c:v>
                </c:pt>
                <c:pt idx="3329">
                  <c:v>39.999980374725872</c:v>
                </c:pt>
                <c:pt idx="3330">
                  <c:v>39.999980305253644</c:v>
                </c:pt>
                <c:pt idx="3331">
                  <c:v>39.999980305253644</c:v>
                </c:pt>
                <c:pt idx="3332">
                  <c:v>39.999980374725872</c:v>
                </c:pt>
                <c:pt idx="3333">
                  <c:v>39.999980374725872</c:v>
                </c:pt>
                <c:pt idx="3334">
                  <c:v>39.999980304975864</c:v>
                </c:pt>
                <c:pt idx="3335">
                  <c:v>39.999980374725872</c:v>
                </c:pt>
                <c:pt idx="3336">
                  <c:v>333</c:v>
                </c:pt>
                <c:pt idx="3337">
                  <c:v>333</c:v>
                </c:pt>
                <c:pt idx="3338">
                  <c:v>333</c:v>
                </c:pt>
                <c:pt idx="3339">
                  <c:v>333</c:v>
                </c:pt>
                <c:pt idx="3340">
                  <c:v>308</c:v>
                </c:pt>
                <c:pt idx="3341">
                  <c:v>333</c:v>
                </c:pt>
                <c:pt idx="3342">
                  <c:v>333</c:v>
                </c:pt>
                <c:pt idx="3343">
                  <c:v>333</c:v>
                </c:pt>
                <c:pt idx="3344">
                  <c:v>333</c:v>
                </c:pt>
                <c:pt idx="3345">
                  <c:v>333</c:v>
                </c:pt>
                <c:pt idx="3346">
                  <c:v>333</c:v>
                </c:pt>
                <c:pt idx="3347">
                  <c:v>333</c:v>
                </c:pt>
                <c:pt idx="3348">
                  <c:v>333</c:v>
                </c:pt>
                <c:pt idx="3349">
                  <c:v>333</c:v>
                </c:pt>
                <c:pt idx="3350">
                  <c:v>333</c:v>
                </c:pt>
                <c:pt idx="3351">
                  <c:v>51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383</c:v>
                </c:pt>
                <c:pt idx="3362">
                  <c:v>333</c:v>
                </c:pt>
                <c:pt idx="3363">
                  <c:v>333</c:v>
                </c:pt>
                <c:pt idx="3364">
                  <c:v>333</c:v>
                </c:pt>
                <c:pt idx="3365">
                  <c:v>333</c:v>
                </c:pt>
                <c:pt idx="3366">
                  <c:v>333</c:v>
                </c:pt>
                <c:pt idx="3367">
                  <c:v>333</c:v>
                </c:pt>
                <c:pt idx="3368">
                  <c:v>333</c:v>
                </c:pt>
                <c:pt idx="3369">
                  <c:v>333</c:v>
                </c:pt>
                <c:pt idx="3370">
                  <c:v>333</c:v>
                </c:pt>
                <c:pt idx="3371">
                  <c:v>333</c:v>
                </c:pt>
                <c:pt idx="3372">
                  <c:v>333</c:v>
                </c:pt>
                <c:pt idx="3373">
                  <c:v>333</c:v>
                </c:pt>
                <c:pt idx="3374">
                  <c:v>333</c:v>
                </c:pt>
                <c:pt idx="3375">
                  <c:v>333</c:v>
                </c:pt>
                <c:pt idx="3376">
                  <c:v>40</c:v>
                </c:pt>
                <c:pt idx="3377">
                  <c:v>40</c:v>
                </c:pt>
                <c:pt idx="3378">
                  <c:v>40</c:v>
                </c:pt>
                <c:pt idx="3379">
                  <c:v>40</c:v>
                </c:pt>
                <c:pt idx="3380">
                  <c:v>40</c:v>
                </c:pt>
                <c:pt idx="3381">
                  <c:v>40</c:v>
                </c:pt>
                <c:pt idx="3382">
                  <c:v>40</c:v>
                </c:pt>
                <c:pt idx="3383">
                  <c:v>40</c:v>
                </c:pt>
                <c:pt idx="3384">
                  <c:v>333</c:v>
                </c:pt>
                <c:pt idx="3385">
                  <c:v>333</c:v>
                </c:pt>
                <c:pt idx="3386">
                  <c:v>333</c:v>
                </c:pt>
                <c:pt idx="3387">
                  <c:v>333</c:v>
                </c:pt>
                <c:pt idx="3388">
                  <c:v>333</c:v>
                </c:pt>
                <c:pt idx="3389">
                  <c:v>333</c:v>
                </c:pt>
                <c:pt idx="3390">
                  <c:v>333</c:v>
                </c:pt>
                <c:pt idx="3391">
                  <c:v>333</c:v>
                </c:pt>
                <c:pt idx="3392">
                  <c:v>333</c:v>
                </c:pt>
                <c:pt idx="3393">
                  <c:v>333</c:v>
                </c:pt>
                <c:pt idx="3394">
                  <c:v>333</c:v>
                </c:pt>
                <c:pt idx="3395">
                  <c:v>333</c:v>
                </c:pt>
                <c:pt idx="3396">
                  <c:v>333</c:v>
                </c:pt>
                <c:pt idx="3397">
                  <c:v>333</c:v>
                </c:pt>
                <c:pt idx="3398">
                  <c:v>333</c:v>
                </c:pt>
                <c:pt idx="3399">
                  <c:v>333</c:v>
                </c:pt>
                <c:pt idx="3400">
                  <c:v>40</c:v>
                </c:pt>
                <c:pt idx="3401">
                  <c:v>285</c:v>
                </c:pt>
                <c:pt idx="3402">
                  <c:v>285</c:v>
                </c:pt>
                <c:pt idx="3403">
                  <c:v>285</c:v>
                </c:pt>
                <c:pt idx="3404">
                  <c:v>285</c:v>
                </c:pt>
                <c:pt idx="3405">
                  <c:v>285</c:v>
                </c:pt>
                <c:pt idx="3406">
                  <c:v>42</c:v>
                </c:pt>
                <c:pt idx="3407">
                  <c:v>42</c:v>
                </c:pt>
                <c:pt idx="3408">
                  <c:v>333</c:v>
                </c:pt>
                <c:pt idx="3409">
                  <c:v>333</c:v>
                </c:pt>
                <c:pt idx="3410">
                  <c:v>333</c:v>
                </c:pt>
                <c:pt idx="3411">
                  <c:v>333</c:v>
                </c:pt>
                <c:pt idx="3412">
                  <c:v>333</c:v>
                </c:pt>
                <c:pt idx="3413">
                  <c:v>333</c:v>
                </c:pt>
                <c:pt idx="3414">
                  <c:v>333</c:v>
                </c:pt>
                <c:pt idx="3415">
                  <c:v>333</c:v>
                </c:pt>
                <c:pt idx="3416">
                  <c:v>333</c:v>
                </c:pt>
                <c:pt idx="3417">
                  <c:v>333</c:v>
                </c:pt>
                <c:pt idx="3418">
                  <c:v>333</c:v>
                </c:pt>
                <c:pt idx="3419">
                  <c:v>333</c:v>
                </c:pt>
                <c:pt idx="3420">
                  <c:v>333</c:v>
                </c:pt>
                <c:pt idx="3421">
                  <c:v>333</c:v>
                </c:pt>
                <c:pt idx="3422">
                  <c:v>333</c:v>
                </c:pt>
                <c:pt idx="3423">
                  <c:v>333</c:v>
                </c:pt>
                <c:pt idx="3424">
                  <c:v>17</c:v>
                </c:pt>
                <c:pt idx="3425">
                  <c:v>17</c:v>
                </c:pt>
                <c:pt idx="3426">
                  <c:v>17</c:v>
                </c:pt>
                <c:pt idx="3427">
                  <c:v>17</c:v>
                </c:pt>
                <c:pt idx="3428">
                  <c:v>17</c:v>
                </c:pt>
                <c:pt idx="3429">
                  <c:v>17</c:v>
                </c:pt>
                <c:pt idx="3430">
                  <c:v>17</c:v>
                </c:pt>
                <c:pt idx="3431">
                  <c:v>17</c:v>
                </c:pt>
                <c:pt idx="3432">
                  <c:v>42</c:v>
                </c:pt>
                <c:pt idx="3433">
                  <c:v>42</c:v>
                </c:pt>
                <c:pt idx="3434">
                  <c:v>285</c:v>
                </c:pt>
                <c:pt idx="3435">
                  <c:v>285</c:v>
                </c:pt>
                <c:pt idx="3436">
                  <c:v>285</c:v>
                </c:pt>
                <c:pt idx="3437">
                  <c:v>285</c:v>
                </c:pt>
                <c:pt idx="3438">
                  <c:v>285</c:v>
                </c:pt>
                <c:pt idx="3439">
                  <c:v>285</c:v>
                </c:pt>
                <c:pt idx="3440">
                  <c:v>285</c:v>
                </c:pt>
                <c:pt idx="3441">
                  <c:v>285</c:v>
                </c:pt>
                <c:pt idx="3442">
                  <c:v>285</c:v>
                </c:pt>
                <c:pt idx="3443">
                  <c:v>285</c:v>
                </c:pt>
                <c:pt idx="3444">
                  <c:v>42</c:v>
                </c:pt>
                <c:pt idx="3445">
                  <c:v>42</c:v>
                </c:pt>
                <c:pt idx="3446">
                  <c:v>42</c:v>
                </c:pt>
                <c:pt idx="3447">
                  <c:v>42</c:v>
                </c:pt>
                <c:pt idx="3448">
                  <c:v>17</c:v>
                </c:pt>
                <c:pt idx="3449">
                  <c:v>17</c:v>
                </c:pt>
                <c:pt idx="3450">
                  <c:v>17</c:v>
                </c:pt>
                <c:pt idx="3451">
                  <c:v>17</c:v>
                </c:pt>
                <c:pt idx="3452">
                  <c:v>17</c:v>
                </c:pt>
                <c:pt idx="3453">
                  <c:v>17</c:v>
                </c:pt>
                <c:pt idx="3454">
                  <c:v>17</c:v>
                </c:pt>
                <c:pt idx="3455">
                  <c:v>17</c:v>
                </c:pt>
                <c:pt idx="3456">
                  <c:v>17</c:v>
                </c:pt>
                <c:pt idx="3457">
                  <c:v>17</c:v>
                </c:pt>
                <c:pt idx="3458">
                  <c:v>17</c:v>
                </c:pt>
                <c:pt idx="3459">
                  <c:v>17</c:v>
                </c:pt>
                <c:pt idx="3460">
                  <c:v>17</c:v>
                </c:pt>
                <c:pt idx="3461">
                  <c:v>17</c:v>
                </c:pt>
                <c:pt idx="3462">
                  <c:v>17</c:v>
                </c:pt>
                <c:pt idx="3463">
                  <c:v>17</c:v>
                </c:pt>
                <c:pt idx="3464">
                  <c:v>17</c:v>
                </c:pt>
                <c:pt idx="3465">
                  <c:v>17</c:v>
                </c:pt>
                <c:pt idx="3466">
                  <c:v>17</c:v>
                </c:pt>
                <c:pt idx="3467">
                  <c:v>17</c:v>
                </c:pt>
                <c:pt idx="3468">
                  <c:v>17</c:v>
                </c:pt>
                <c:pt idx="3469">
                  <c:v>17</c:v>
                </c:pt>
                <c:pt idx="3470">
                  <c:v>17</c:v>
                </c:pt>
                <c:pt idx="3471">
                  <c:v>17</c:v>
                </c:pt>
                <c:pt idx="3472">
                  <c:v>17</c:v>
                </c:pt>
                <c:pt idx="3473">
                  <c:v>17</c:v>
                </c:pt>
                <c:pt idx="3474">
                  <c:v>17</c:v>
                </c:pt>
                <c:pt idx="3475">
                  <c:v>17</c:v>
                </c:pt>
                <c:pt idx="3476">
                  <c:v>17</c:v>
                </c:pt>
                <c:pt idx="3477">
                  <c:v>17</c:v>
                </c:pt>
                <c:pt idx="3478">
                  <c:v>17</c:v>
                </c:pt>
                <c:pt idx="3479">
                  <c:v>17</c:v>
                </c:pt>
                <c:pt idx="3480">
                  <c:v>333</c:v>
                </c:pt>
                <c:pt idx="3481">
                  <c:v>333</c:v>
                </c:pt>
                <c:pt idx="3482">
                  <c:v>333</c:v>
                </c:pt>
                <c:pt idx="3483">
                  <c:v>333</c:v>
                </c:pt>
                <c:pt idx="3484">
                  <c:v>333</c:v>
                </c:pt>
                <c:pt idx="3485">
                  <c:v>333</c:v>
                </c:pt>
                <c:pt idx="3486">
                  <c:v>333</c:v>
                </c:pt>
                <c:pt idx="3487">
                  <c:v>333</c:v>
                </c:pt>
                <c:pt idx="3488">
                  <c:v>333</c:v>
                </c:pt>
                <c:pt idx="3489">
                  <c:v>333</c:v>
                </c:pt>
                <c:pt idx="3490">
                  <c:v>333</c:v>
                </c:pt>
                <c:pt idx="3491">
                  <c:v>333</c:v>
                </c:pt>
                <c:pt idx="3492">
                  <c:v>333</c:v>
                </c:pt>
                <c:pt idx="3493">
                  <c:v>333</c:v>
                </c:pt>
                <c:pt idx="3494">
                  <c:v>333</c:v>
                </c:pt>
                <c:pt idx="3495">
                  <c:v>333</c:v>
                </c:pt>
                <c:pt idx="3496">
                  <c:v>40</c:v>
                </c:pt>
                <c:pt idx="3497">
                  <c:v>40</c:v>
                </c:pt>
                <c:pt idx="3498">
                  <c:v>40</c:v>
                </c:pt>
                <c:pt idx="3499">
                  <c:v>40</c:v>
                </c:pt>
                <c:pt idx="3500">
                  <c:v>40</c:v>
                </c:pt>
                <c:pt idx="3501">
                  <c:v>40</c:v>
                </c:pt>
                <c:pt idx="3502">
                  <c:v>40</c:v>
                </c:pt>
                <c:pt idx="3503">
                  <c:v>40</c:v>
                </c:pt>
                <c:pt idx="3504">
                  <c:v>333</c:v>
                </c:pt>
                <c:pt idx="3505">
                  <c:v>333</c:v>
                </c:pt>
                <c:pt idx="3506">
                  <c:v>333</c:v>
                </c:pt>
                <c:pt idx="3507">
                  <c:v>333</c:v>
                </c:pt>
                <c:pt idx="3508">
                  <c:v>333</c:v>
                </c:pt>
                <c:pt idx="3509">
                  <c:v>333</c:v>
                </c:pt>
                <c:pt idx="3510">
                  <c:v>333</c:v>
                </c:pt>
                <c:pt idx="3511">
                  <c:v>333</c:v>
                </c:pt>
                <c:pt idx="3512">
                  <c:v>333</c:v>
                </c:pt>
                <c:pt idx="3513">
                  <c:v>333</c:v>
                </c:pt>
                <c:pt idx="3514">
                  <c:v>333</c:v>
                </c:pt>
                <c:pt idx="3515">
                  <c:v>333</c:v>
                </c:pt>
                <c:pt idx="3516">
                  <c:v>333</c:v>
                </c:pt>
                <c:pt idx="3517">
                  <c:v>333</c:v>
                </c:pt>
                <c:pt idx="3518">
                  <c:v>333</c:v>
                </c:pt>
                <c:pt idx="3519">
                  <c:v>310</c:v>
                </c:pt>
                <c:pt idx="3520">
                  <c:v>42</c:v>
                </c:pt>
                <c:pt idx="3521">
                  <c:v>42</c:v>
                </c:pt>
                <c:pt idx="3522">
                  <c:v>45</c:v>
                </c:pt>
                <c:pt idx="3523">
                  <c:v>28</c:v>
                </c:pt>
                <c:pt idx="3524">
                  <c:v>28</c:v>
                </c:pt>
                <c:pt idx="3525">
                  <c:v>6</c:v>
                </c:pt>
                <c:pt idx="3526">
                  <c:v>4</c:v>
                </c:pt>
                <c:pt idx="3527">
                  <c:v>0</c:v>
                </c:pt>
                <c:pt idx="3528">
                  <c:v>0</c:v>
                </c:pt>
                <c:pt idx="3529">
                  <c:v>383</c:v>
                </c:pt>
                <c:pt idx="3530">
                  <c:v>333</c:v>
                </c:pt>
                <c:pt idx="3531">
                  <c:v>333</c:v>
                </c:pt>
                <c:pt idx="3532">
                  <c:v>333</c:v>
                </c:pt>
                <c:pt idx="3533">
                  <c:v>333</c:v>
                </c:pt>
                <c:pt idx="3534">
                  <c:v>333</c:v>
                </c:pt>
                <c:pt idx="3535">
                  <c:v>333</c:v>
                </c:pt>
                <c:pt idx="3536">
                  <c:v>333</c:v>
                </c:pt>
                <c:pt idx="3537">
                  <c:v>333</c:v>
                </c:pt>
                <c:pt idx="3538">
                  <c:v>333</c:v>
                </c:pt>
                <c:pt idx="3539">
                  <c:v>333</c:v>
                </c:pt>
                <c:pt idx="3540">
                  <c:v>333</c:v>
                </c:pt>
                <c:pt idx="3541">
                  <c:v>333</c:v>
                </c:pt>
                <c:pt idx="3542">
                  <c:v>333</c:v>
                </c:pt>
                <c:pt idx="3543">
                  <c:v>333</c:v>
                </c:pt>
                <c:pt idx="3544">
                  <c:v>40</c:v>
                </c:pt>
                <c:pt idx="3545">
                  <c:v>40</c:v>
                </c:pt>
                <c:pt idx="3546">
                  <c:v>40</c:v>
                </c:pt>
                <c:pt idx="3547">
                  <c:v>40</c:v>
                </c:pt>
                <c:pt idx="3548">
                  <c:v>40</c:v>
                </c:pt>
                <c:pt idx="3549">
                  <c:v>40</c:v>
                </c:pt>
                <c:pt idx="3550">
                  <c:v>40</c:v>
                </c:pt>
                <c:pt idx="3551">
                  <c:v>40</c:v>
                </c:pt>
                <c:pt idx="3552">
                  <c:v>333</c:v>
                </c:pt>
                <c:pt idx="3553">
                  <c:v>333</c:v>
                </c:pt>
                <c:pt idx="3554">
                  <c:v>333</c:v>
                </c:pt>
                <c:pt idx="3555">
                  <c:v>333</c:v>
                </c:pt>
                <c:pt idx="3556">
                  <c:v>333</c:v>
                </c:pt>
                <c:pt idx="3557">
                  <c:v>333</c:v>
                </c:pt>
                <c:pt idx="3558">
                  <c:v>333</c:v>
                </c:pt>
                <c:pt idx="3559">
                  <c:v>333</c:v>
                </c:pt>
                <c:pt idx="3560">
                  <c:v>333</c:v>
                </c:pt>
                <c:pt idx="3561">
                  <c:v>333</c:v>
                </c:pt>
                <c:pt idx="3562">
                  <c:v>333</c:v>
                </c:pt>
                <c:pt idx="3563">
                  <c:v>333</c:v>
                </c:pt>
                <c:pt idx="3564">
                  <c:v>333</c:v>
                </c:pt>
                <c:pt idx="3565">
                  <c:v>333</c:v>
                </c:pt>
                <c:pt idx="3566">
                  <c:v>333</c:v>
                </c:pt>
                <c:pt idx="3567">
                  <c:v>333</c:v>
                </c:pt>
                <c:pt idx="3568">
                  <c:v>40</c:v>
                </c:pt>
                <c:pt idx="3569">
                  <c:v>42</c:v>
                </c:pt>
                <c:pt idx="3570">
                  <c:v>42</c:v>
                </c:pt>
                <c:pt idx="3571">
                  <c:v>42</c:v>
                </c:pt>
                <c:pt idx="3572">
                  <c:v>42</c:v>
                </c:pt>
                <c:pt idx="3573">
                  <c:v>285</c:v>
                </c:pt>
                <c:pt idx="3574">
                  <c:v>285</c:v>
                </c:pt>
                <c:pt idx="3575">
                  <c:v>285</c:v>
                </c:pt>
                <c:pt idx="3576">
                  <c:v>333</c:v>
                </c:pt>
                <c:pt idx="3577">
                  <c:v>333</c:v>
                </c:pt>
                <c:pt idx="3578">
                  <c:v>333</c:v>
                </c:pt>
                <c:pt idx="3579">
                  <c:v>333</c:v>
                </c:pt>
                <c:pt idx="3580">
                  <c:v>333</c:v>
                </c:pt>
                <c:pt idx="3581">
                  <c:v>333</c:v>
                </c:pt>
                <c:pt idx="3582">
                  <c:v>333</c:v>
                </c:pt>
                <c:pt idx="3583">
                  <c:v>333</c:v>
                </c:pt>
                <c:pt idx="3584">
                  <c:v>333</c:v>
                </c:pt>
                <c:pt idx="3585">
                  <c:v>333</c:v>
                </c:pt>
                <c:pt idx="3586">
                  <c:v>333</c:v>
                </c:pt>
                <c:pt idx="3587">
                  <c:v>333</c:v>
                </c:pt>
                <c:pt idx="3588">
                  <c:v>333</c:v>
                </c:pt>
                <c:pt idx="3589">
                  <c:v>333</c:v>
                </c:pt>
                <c:pt idx="3590">
                  <c:v>333</c:v>
                </c:pt>
                <c:pt idx="3591">
                  <c:v>333</c:v>
                </c:pt>
                <c:pt idx="3592">
                  <c:v>17</c:v>
                </c:pt>
                <c:pt idx="3593">
                  <c:v>17</c:v>
                </c:pt>
                <c:pt idx="3594">
                  <c:v>17</c:v>
                </c:pt>
                <c:pt idx="3595">
                  <c:v>17</c:v>
                </c:pt>
                <c:pt idx="3596">
                  <c:v>17</c:v>
                </c:pt>
                <c:pt idx="3597">
                  <c:v>17</c:v>
                </c:pt>
                <c:pt idx="3598">
                  <c:v>17</c:v>
                </c:pt>
                <c:pt idx="3599">
                  <c:v>17</c:v>
                </c:pt>
                <c:pt idx="3600">
                  <c:v>42</c:v>
                </c:pt>
                <c:pt idx="3601">
                  <c:v>42</c:v>
                </c:pt>
                <c:pt idx="3602">
                  <c:v>42</c:v>
                </c:pt>
                <c:pt idx="3603">
                  <c:v>42</c:v>
                </c:pt>
                <c:pt idx="3604">
                  <c:v>285</c:v>
                </c:pt>
                <c:pt idx="3605">
                  <c:v>285</c:v>
                </c:pt>
                <c:pt idx="3606">
                  <c:v>285</c:v>
                </c:pt>
                <c:pt idx="3607">
                  <c:v>285</c:v>
                </c:pt>
                <c:pt idx="3608">
                  <c:v>285</c:v>
                </c:pt>
                <c:pt idx="3609">
                  <c:v>285</c:v>
                </c:pt>
                <c:pt idx="3610">
                  <c:v>42</c:v>
                </c:pt>
                <c:pt idx="3611">
                  <c:v>42</c:v>
                </c:pt>
                <c:pt idx="3612">
                  <c:v>42</c:v>
                </c:pt>
                <c:pt idx="3613">
                  <c:v>42</c:v>
                </c:pt>
                <c:pt idx="3614">
                  <c:v>42</c:v>
                </c:pt>
                <c:pt idx="3615">
                  <c:v>42</c:v>
                </c:pt>
                <c:pt idx="3616">
                  <c:v>17</c:v>
                </c:pt>
                <c:pt idx="3617">
                  <c:v>17</c:v>
                </c:pt>
                <c:pt idx="3618">
                  <c:v>17</c:v>
                </c:pt>
                <c:pt idx="3619">
                  <c:v>17</c:v>
                </c:pt>
                <c:pt idx="3620">
                  <c:v>17</c:v>
                </c:pt>
                <c:pt idx="3621">
                  <c:v>17</c:v>
                </c:pt>
                <c:pt idx="3622">
                  <c:v>17</c:v>
                </c:pt>
                <c:pt idx="3623">
                  <c:v>17</c:v>
                </c:pt>
                <c:pt idx="3624">
                  <c:v>17</c:v>
                </c:pt>
                <c:pt idx="3625">
                  <c:v>17</c:v>
                </c:pt>
                <c:pt idx="3626">
                  <c:v>17</c:v>
                </c:pt>
                <c:pt idx="3627">
                  <c:v>17</c:v>
                </c:pt>
                <c:pt idx="3628">
                  <c:v>17</c:v>
                </c:pt>
                <c:pt idx="3629">
                  <c:v>17</c:v>
                </c:pt>
                <c:pt idx="3630">
                  <c:v>17</c:v>
                </c:pt>
                <c:pt idx="3631">
                  <c:v>17</c:v>
                </c:pt>
                <c:pt idx="3632">
                  <c:v>17</c:v>
                </c:pt>
                <c:pt idx="3633">
                  <c:v>17</c:v>
                </c:pt>
                <c:pt idx="3634">
                  <c:v>17</c:v>
                </c:pt>
                <c:pt idx="3635">
                  <c:v>17</c:v>
                </c:pt>
                <c:pt idx="3636">
                  <c:v>17</c:v>
                </c:pt>
                <c:pt idx="3637">
                  <c:v>17</c:v>
                </c:pt>
                <c:pt idx="3638">
                  <c:v>17</c:v>
                </c:pt>
                <c:pt idx="3639">
                  <c:v>17</c:v>
                </c:pt>
                <c:pt idx="3640">
                  <c:v>17</c:v>
                </c:pt>
                <c:pt idx="3641">
                  <c:v>17</c:v>
                </c:pt>
                <c:pt idx="3642">
                  <c:v>17</c:v>
                </c:pt>
                <c:pt idx="3643">
                  <c:v>17</c:v>
                </c:pt>
                <c:pt idx="3644">
                  <c:v>17</c:v>
                </c:pt>
                <c:pt idx="3645">
                  <c:v>17</c:v>
                </c:pt>
                <c:pt idx="3646">
                  <c:v>17</c:v>
                </c:pt>
                <c:pt idx="3647">
                  <c:v>17</c:v>
                </c:pt>
                <c:pt idx="3648">
                  <c:v>333</c:v>
                </c:pt>
                <c:pt idx="3649">
                  <c:v>333</c:v>
                </c:pt>
                <c:pt idx="3650">
                  <c:v>333</c:v>
                </c:pt>
                <c:pt idx="3651">
                  <c:v>333</c:v>
                </c:pt>
                <c:pt idx="3652">
                  <c:v>333</c:v>
                </c:pt>
                <c:pt idx="3653">
                  <c:v>333</c:v>
                </c:pt>
                <c:pt idx="3654">
                  <c:v>333</c:v>
                </c:pt>
                <c:pt idx="3655">
                  <c:v>333</c:v>
                </c:pt>
                <c:pt idx="3656">
                  <c:v>333</c:v>
                </c:pt>
                <c:pt idx="3657">
                  <c:v>333</c:v>
                </c:pt>
                <c:pt idx="3658">
                  <c:v>333</c:v>
                </c:pt>
                <c:pt idx="3659">
                  <c:v>333</c:v>
                </c:pt>
                <c:pt idx="3660">
                  <c:v>333</c:v>
                </c:pt>
                <c:pt idx="3661">
                  <c:v>333</c:v>
                </c:pt>
                <c:pt idx="3662">
                  <c:v>333</c:v>
                </c:pt>
                <c:pt idx="3663">
                  <c:v>333</c:v>
                </c:pt>
                <c:pt idx="3664">
                  <c:v>65</c:v>
                </c:pt>
                <c:pt idx="3665">
                  <c:v>65</c:v>
                </c:pt>
                <c:pt idx="3666">
                  <c:v>308</c:v>
                </c:pt>
                <c:pt idx="3667">
                  <c:v>308</c:v>
                </c:pt>
                <c:pt idx="3668">
                  <c:v>308</c:v>
                </c:pt>
                <c:pt idx="3669">
                  <c:v>308</c:v>
                </c:pt>
                <c:pt idx="3670">
                  <c:v>308</c:v>
                </c:pt>
                <c:pt idx="3671">
                  <c:v>308</c:v>
                </c:pt>
                <c:pt idx="3672">
                  <c:v>333</c:v>
                </c:pt>
                <c:pt idx="3673">
                  <c:v>333</c:v>
                </c:pt>
                <c:pt idx="3674">
                  <c:v>333</c:v>
                </c:pt>
                <c:pt idx="3675">
                  <c:v>333</c:v>
                </c:pt>
                <c:pt idx="3676">
                  <c:v>333</c:v>
                </c:pt>
                <c:pt idx="3677">
                  <c:v>333</c:v>
                </c:pt>
                <c:pt idx="3678">
                  <c:v>333</c:v>
                </c:pt>
                <c:pt idx="3679">
                  <c:v>333</c:v>
                </c:pt>
                <c:pt idx="3680">
                  <c:v>333</c:v>
                </c:pt>
                <c:pt idx="3681">
                  <c:v>333</c:v>
                </c:pt>
                <c:pt idx="3682">
                  <c:v>333</c:v>
                </c:pt>
                <c:pt idx="3683">
                  <c:v>333</c:v>
                </c:pt>
                <c:pt idx="3684">
                  <c:v>333</c:v>
                </c:pt>
                <c:pt idx="3685">
                  <c:v>333</c:v>
                </c:pt>
                <c:pt idx="3686">
                  <c:v>308</c:v>
                </c:pt>
                <c:pt idx="3687">
                  <c:v>51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383</c:v>
                </c:pt>
                <c:pt idx="3698">
                  <c:v>333</c:v>
                </c:pt>
                <c:pt idx="3699">
                  <c:v>333</c:v>
                </c:pt>
                <c:pt idx="3700">
                  <c:v>333</c:v>
                </c:pt>
                <c:pt idx="3701">
                  <c:v>333</c:v>
                </c:pt>
                <c:pt idx="3702">
                  <c:v>333</c:v>
                </c:pt>
                <c:pt idx="3703">
                  <c:v>333</c:v>
                </c:pt>
                <c:pt idx="3704">
                  <c:v>333</c:v>
                </c:pt>
                <c:pt idx="3705">
                  <c:v>333</c:v>
                </c:pt>
                <c:pt idx="3706">
                  <c:v>333</c:v>
                </c:pt>
                <c:pt idx="3707">
                  <c:v>333</c:v>
                </c:pt>
                <c:pt idx="3708">
                  <c:v>333</c:v>
                </c:pt>
                <c:pt idx="3709">
                  <c:v>333</c:v>
                </c:pt>
                <c:pt idx="3710">
                  <c:v>333</c:v>
                </c:pt>
                <c:pt idx="3711">
                  <c:v>333</c:v>
                </c:pt>
                <c:pt idx="3712">
                  <c:v>40</c:v>
                </c:pt>
                <c:pt idx="3713">
                  <c:v>40</c:v>
                </c:pt>
                <c:pt idx="3714">
                  <c:v>40</c:v>
                </c:pt>
                <c:pt idx="3715">
                  <c:v>40</c:v>
                </c:pt>
                <c:pt idx="3716">
                  <c:v>40</c:v>
                </c:pt>
                <c:pt idx="3717">
                  <c:v>40</c:v>
                </c:pt>
                <c:pt idx="3718">
                  <c:v>40</c:v>
                </c:pt>
                <c:pt idx="3719">
                  <c:v>40</c:v>
                </c:pt>
                <c:pt idx="3720">
                  <c:v>333</c:v>
                </c:pt>
                <c:pt idx="3721">
                  <c:v>333</c:v>
                </c:pt>
                <c:pt idx="3722">
                  <c:v>333</c:v>
                </c:pt>
                <c:pt idx="3723">
                  <c:v>333</c:v>
                </c:pt>
                <c:pt idx="3724">
                  <c:v>333</c:v>
                </c:pt>
                <c:pt idx="3725">
                  <c:v>333</c:v>
                </c:pt>
                <c:pt idx="3726">
                  <c:v>333</c:v>
                </c:pt>
                <c:pt idx="3727">
                  <c:v>333</c:v>
                </c:pt>
                <c:pt idx="3728">
                  <c:v>333</c:v>
                </c:pt>
                <c:pt idx="3729">
                  <c:v>333</c:v>
                </c:pt>
                <c:pt idx="3730">
                  <c:v>333</c:v>
                </c:pt>
                <c:pt idx="3731">
                  <c:v>333</c:v>
                </c:pt>
                <c:pt idx="3732">
                  <c:v>333</c:v>
                </c:pt>
                <c:pt idx="3733">
                  <c:v>333</c:v>
                </c:pt>
                <c:pt idx="3734">
                  <c:v>65</c:v>
                </c:pt>
                <c:pt idx="3735">
                  <c:v>333</c:v>
                </c:pt>
                <c:pt idx="3736">
                  <c:v>40</c:v>
                </c:pt>
                <c:pt idx="3737">
                  <c:v>42</c:v>
                </c:pt>
                <c:pt idx="3738">
                  <c:v>42</c:v>
                </c:pt>
                <c:pt idx="3739">
                  <c:v>285</c:v>
                </c:pt>
                <c:pt idx="3740">
                  <c:v>285</c:v>
                </c:pt>
                <c:pt idx="3741">
                  <c:v>285</c:v>
                </c:pt>
                <c:pt idx="3742">
                  <c:v>285</c:v>
                </c:pt>
                <c:pt idx="3743">
                  <c:v>285</c:v>
                </c:pt>
                <c:pt idx="3744">
                  <c:v>333</c:v>
                </c:pt>
                <c:pt idx="3745">
                  <c:v>333</c:v>
                </c:pt>
                <c:pt idx="3746">
                  <c:v>333</c:v>
                </c:pt>
                <c:pt idx="3747">
                  <c:v>333</c:v>
                </c:pt>
                <c:pt idx="3748">
                  <c:v>333</c:v>
                </c:pt>
                <c:pt idx="3749">
                  <c:v>333</c:v>
                </c:pt>
                <c:pt idx="3750">
                  <c:v>333</c:v>
                </c:pt>
                <c:pt idx="3751">
                  <c:v>333</c:v>
                </c:pt>
                <c:pt idx="3752">
                  <c:v>333</c:v>
                </c:pt>
                <c:pt idx="3753">
                  <c:v>333</c:v>
                </c:pt>
                <c:pt idx="3754">
                  <c:v>333</c:v>
                </c:pt>
                <c:pt idx="3755">
                  <c:v>333</c:v>
                </c:pt>
                <c:pt idx="3756">
                  <c:v>333</c:v>
                </c:pt>
                <c:pt idx="3757">
                  <c:v>333</c:v>
                </c:pt>
                <c:pt idx="3758">
                  <c:v>333</c:v>
                </c:pt>
                <c:pt idx="3759">
                  <c:v>333</c:v>
                </c:pt>
                <c:pt idx="3760">
                  <c:v>17</c:v>
                </c:pt>
                <c:pt idx="3761">
                  <c:v>17</c:v>
                </c:pt>
                <c:pt idx="3762">
                  <c:v>17</c:v>
                </c:pt>
                <c:pt idx="3763">
                  <c:v>17</c:v>
                </c:pt>
                <c:pt idx="3764">
                  <c:v>17</c:v>
                </c:pt>
                <c:pt idx="3765">
                  <c:v>17</c:v>
                </c:pt>
                <c:pt idx="3766">
                  <c:v>17</c:v>
                </c:pt>
                <c:pt idx="3767">
                  <c:v>17</c:v>
                </c:pt>
                <c:pt idx="3768">
                  <c:v>42</c:v>
                </c:pt>
                <c:pt idx="3769">
                  <c:v>42</c:v>
                </c:pt>
                <c:pt idx="3770">
                  <c:v>285</c:v>
                </c:pt>
                <c:pt idx="3771">
                  <c:v>285</c:v>
                </c:pt>
                <c:pt idx="3772">
                  <c:v>285</c:v>
                </c:pt>
                <c:pt idx="3773">
                  <c:v>285</c:v>
                </c:pt>
                <c:pt idx="3774">
                  <c:v>285</c:v>
                </c:pt>
                <c:pt idx="3775">
                  <c:v>285</c:v>
                </c:pt>
                <c:pt idx="3776">
                  <c:v>285</c:v>
                </c:pt>
                <c:pt idx="3777">
                  <c:v>285</c:v>
                </c:pt>
                <c:pt idx="3778">
                  <c:v>285</c:v>
                </c:pt>
                <c:pt idx="3779">
                  <c:v>285</c:v>
                </c:pt>
                <c:pt idx="3780">
                  <c:v>42</c:v>
                </c:pt>
                <c:pt idx="3781">
                  <c:v>42</c:v>
                </c:pt>
                <c:pt idx="3782">
                  <c:v>42</c:v>
                </c:pt>
                <c:pt idx="3783">
                  <c:v>42</c:v>
                </c:pt>
                <c:pt idx="3784">
                  <c:v>17</c:v>
                </c:pt>
                <c:pt idx="3785">
                  <c:v>17</c:v>
                </c:pt>
                <c:pt idx="3786">
                  <c:v>17</c:v>
                </c:pt>
                <c:pt idx="3787">
                  <c:v>17</c:v>
                </c:pt>
                <c:pt idx="3788">
                  <c:v>17</c:v>
                </c:pt>
                <c:pt idx="3789">
                  <c:v>17</c:v>
                </c:pt>
                <c:pt idx="3790">
                  <c:v>17</c:v>
                </c:pt>
                <c:pt idx="3791">
                  <c:v>17</c:v>
                </c:pt>
                <c:pt idx="3792">
                  <c:v>17</c:v>
                </c:pt>
                <c:pt idx="3793">
                  <c:v>17</c:v>
                </c:pt>
                <c:pt idx="3794">
                  <c:v>17</c:v>
                </c:pt>
                <c:pt idx="3795">
                  <c:v>17</c:v>
                </c:pt>
                <c:pt idx="3796">
                  <c:v>17</c:v>
                </c:pt>
                <c:pt idx="3797">
                  <c:v>17</c:v>
                </c:pt>
                <c:pt idx="3798">
                  <c:v>17</c:v>
                </c:pt>
                <c:pt idx="3799">
                  <c:v>17</c:v>
                </c:pt>
                <c:pt idx="3800">
                  <c:v>17</c:v>
                </c:pt>
                <c:pt idx="3801">
                  <c:v>17</c:v>
                </c:pt>
                <c:pt idx="3802">
                  <c:v>17</c:v>
                </c:pt>
                <c:pt idx="3803">
                  <c:v>17</c:v>
                </c:pt>
                <c:pt idx="3804">
                  <c:v>17</c:v>
                </c:pt>
                <c:pt idx="3805">
                  <c:v>17</c:v>
                </c:pt>
                <c:pt idx="3806">
                  <c:v>17</c:v>
                </c:pt>
                <c:pt idx="3807">
                  <c:v>17</c:v>
                </c:pt>
                <c:pt idx="3808">
                  <c:v>17</c:v>
                </c:pt>
                <c:pt idx="3809">
                  <c:v>17</c:v>
                </c:pt>
                <c:pt idx="3810">
                  <c:v>17</c:v>
                </c:pt>
                <c:pt idx="3811">
                  <c:v>17</c:v>
                </c:pt>
                <c:pt idx="3812">
                  <c:v>17</c:v>
                </c:pt>
                <c:pt idx="3813">
                  <c:v>17</c:v>
                </c:pt>
                <c:pt idx="3814">
                  <c:v>17</c:v>
                </c:pt>
                <c:pt idx="3815">
                  <c:v>17</c:v>
                </c:pt>
                <c:pt idx="3816">
                  <c:v>333</c:v>
                </c:pt>
                <c:pt idx="3817">
                  <c:v>333</c:v>
                </c:pt>
                <c:pt idx="3818">
                  <c:v>333</c:v>
                </c:pt>
                <c:pt idx="3819">
                  <c:v>333</c:v>
                </c:pt>
                <c:pt idx="3820">
                  <c:v>333</c:v>
                </c:pt>
                <c:pt idx="3821">
                  <c:v>333</c:v>
                </c:pt>
                <c:pt idx="3822">
                  <c:v>333</c:v>
                </c:pt>
                <c:pt idx="3823">
                  <c:v>333</c:v>
                </c:pt>
                <c:pt idx="3824">
                  <c:v>333</c:v>
                </c:pt>
                <c:pt idx="3825">
                  <c:v>333</c:v>
                </c:pt>
                <c:pt idx="3826">
                  <c:v>333</c:v>
                </c:pt>
                <c:pt idx="3827">
                  <c:v>333</c:v>
                </c:pt>
                <c:pt idx="3828">
                  <c:v>333</c:v>
                </c:pt>
                <c:pt idx="3829">
                  <c:v>333</c:v>
                </c:pt>
                <c:pt idx="3830">
                  <c:v>333</c:v>
                </c:pt>
                <c:pt idx="3831">
                  <c:v>333</c:v>
                </c:pt>
                <c:pt idx="3832">
                  <c:v>308</c:v>
                </c:pt>
                <c:pt idx="3833">
                  <c:v>65</c:v>
                </c:pt>
                <c:pt idx="3834">
                  <c:v>65</c:v>
                </c:pt>
                <c:pt idx="3835">
                  <c:v>65</c:v>
                </c:pt>
                <c:pt idx="3836">
                  <c:v>65</c:v>
                </c:pt>
                <c:pt idx="3837">
                  <c:v>308</c:v>
                </c:pt>
                <c:pt idx="3838">
                  <c:v>308</c:v>
                </c:pt>
                <c:pt idx="3839">
                  <c:v>65</c:v>
                </c:pt>
                <c:pt idx="3840">
                  <c:v>333</c:v>
                </c:pt>
                <c:pt idx="3841">
                  <c:v>333</c:v>
                </c:pt>
                <c:pt idx="3842">
                  <c:v>333</c:v>
                </c:pt>
                <c:pt idx="3843">
                  <c:v>333</c:v>
                </c:pt>
                <c:pt idx="3844">
                  <c:v>333</c:v>
                </c:pt>
                <c:pt idx="3845">
                  <c:v>333</c:v>
                </c:pt>
                <c:pt idx="3846">
                  <c:v>333</c:v>
                </c:pt>
                <c:pt idx="3847">
                  <c:v>333</c:v>
                </c:pt>
                <c:pt idx="3848">
                  <c:v>333</c:v>
                </c:pt>
                <c:pt idx="3849">
                  <c:v>333</c:v>
                </c:pt>
                <c:pt idx="3850">
                  <c:v>333</c:v>
                </c:pt>
                <c:pt idx="3851">
                  <c:v>333</c:v>
                </c:pt>
                <c:pt idx="3852">
                  <c:v>333</c:v>
                </c:pt>
                <c:pt idx="3853">
                  <c:v>333</c:v>
                </c:pt>
                <c:pt idx="3854">
                  <c:v>93</c:v>
                </c:pt>
                <c:pt idx="3855">
                  <c:v>9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355</c:v>
                </c:pt>
                <c:pt idx="3866">
                  <c:v>337</c:v>
                </c:pt>
                <c:pt idx="3867">
                  <c:v>333</c:v>
                </c:pt>
                <c:pt idx="3868">
                  <c:v>333</c:v>
                </c:pt>
                <c:pt idx="3869">
                  <c:v>333</c:v>
                </c:pt>
                <c:pt idx="3870">
                  <c:v>333</c:v>
                </c:pt>
                <c:pt idx="3871">
                  <c:v>333</c:v>
                </c:pt>
                <c:pt idx="3872">
                  <c:v>333</c:v>
                </c:pt>
                <c:pt idx="3873">
                  <c:v>333</c:v>
                </c:pt>
                <c:pt idx="3874">
                  <c:v>333</c:v>
                </c:pt>
                <c:pt idx="3875">
                  <c:v>333</c:v>
                </c:pt>
                <c:pt idx="3876">
                  <c:v>333</c:v>
                </c:pt>
                <c:pt idx="3877">
                  <c:v>333</c:v>
                </c:pt>
                <c:pt idx="3878">
                  <c:v>333</c:v>
                </c:pt>
                <c:pt idx="3879">
                  <c:v>333</c:v>
                </c:pt>
                <c:pt idx="3880">
                  <c:v>285</c:v>
                </c:pt>
                <c:pt idx="3881">
                  <c:v>285</c:v>
                </c:pt>
                <c:pt idx="3882">
                  <c:v>285</c:v>
                </c:pt>
                <c:pt idx="3883">
                  <c:v>285</c:v>
                </c:pt>
                <c:pt idx="3884">
                  <c:v>285</c:v>
                </c:pt>
                <c:pt idx="3885">
                  <c:v>285</c:v>
                </c:pt>
                <c:pt idx="3886">
                  <c:v>285</c:v>
                </c:pt>
                <c:pt idx="3887">
                  <c:v>285</c:v>
                </c:pt>
                <c:pt idx="3888">
                  <c:v>333</c:v>
                </c:pt>
                <c:pt idx="3889">
                  <c:v>333</c:v>
                </c:pt>
                <c:pt idx="3890">
                  <c:v>333</c:v>
                </c:pt>
                <c:pt idx="3891">
                  <c:v>333</c:v>
                </c:pt>
                <c:pt idx="3892">
                  <c:v>333</c:v>
                </c:pt>
                <c:pt idx="3893">
                  <c:v>333</c:v>
                </c:pt>
                <c:pt idx="3894">
                  <c:v>333</c:v>
                </c:pt>
                <c:pt idx="3895">
                  <c:v>333</c:v>
                </c:pt>
                <c:pt idx="3896">
                  <c:v>333</c:v>
                </c:pt>
                <c:pt idx="3897">
                  <c:v>333</c:v>
                </c:pt>
                <c:pt idx="3898">
                  <c:v>333</c:v>
                </c:pt>
                <c:pt idx="3899">
                  <c:v>333</c:v>
                </c:pt>
                <c:pt idx="3900">
                  <c:v>333</c:v>
                </c:pt>
                <c:pt idx="3901">
                  <c:v>333</c:v>
                </c:pt>
                <c:pt idx="3902">
                  <c:v>333</c:v>
                </c:pt>
                <c:pt idx="3903">
                  <c:v>333</c:v>
                </c:pt>
                <c:pt idx="3904">
                  <c:v>17</c:v>
                </c:pt>
                <c:pt idx="3905">
                  <c:v>17</c:v>
                </c:pt>
                <c:pt idx="3906">
                  <c:v>17</c:v>
                </c:pt>
                <c:pt idx="3907">
                  <c:v>17</c:v>
                </c:pt>
                <c:pt idx="3908">
                  <c:v>17</c:v>
                </c:pt>
                <c:pt idx="3909">
                  <c:v>17</c:v>
                </c:pt>
                <c:pt idx="3910">
                  <c:v>17</c:v>
                </c:pt>
                <c:pt idx="3911">
                  <c:v>17</c:v>
                </c:pt>
                <c:pt idx="3912">
                  <c:v>333</c:v>
                </c:pt>
                <c:pt idx="3913">
                  <c:v>333</c:v>
                </c:pt>
                <c:pt idx="3914">
                  <c:v>333</c:v>
                </c:pt>
                <c:pt idx="3915">
                  <c:v>333</c:v>
                </c:pt>
                <c:pt idx="3916">
                  <c:v>333</c:v>
                </c:pt>
                <c:pt idx="3917">
                  <c:v>333</c:v>
                </c:pt>
                <c:pt idx="3918">
                  <c:v>333</c:v>
                </c:pt>
                <c:pt idx="3919">
                  <c:v>333</c:v>
                </c:pt>
                <c:pt idx="3920">
                  <c:v>333</c:v>
                </c:pt>
                <c:pt idx="3921">
                  <c:v>333</c:v>
                </c:pt>
                <c:pt idx="3922">
                  <c:v>333</c:v>
                </c:pt>
                <c:pt idx="3923">
                  <c:v>333</c:v>
                </c:pt>
                <c:pt idx="3924">
                  <c:v>333</c:v>
                </c:pt>
                <c:pt idx="3925">
                  <c:v>333</c:v>
                </c:pt>
                <c:pt idx="3926">
                  <c:v>333</c:v>
                </c:pt>
                <c:pt idx="3927">
                  <c:v>333</c:v>
                </c:pt>
                <c:pt idx="3928">
                  <c:v>17</c:v>
                </c:pt>
                <c:pt idx="3929">
                  <c:v>17</c:v>
                </c:pt>
                <c:pt idx="3930">
                  <c:v>17</c:v>
                </c:pt>
                <c:pt idx="3931">
                  <c:v>17</c:v>
                </c:pt>
                <c:pt idx="3932">
                  <c:v>17</c:v>
                </c:pt>
                <c:pt idx="3933">
                  <c:v>17</c:v>
                </c:pt>
                <c:pt idx="3934">
                  <c:v>17</c:v>
                </c:pt>
                <c:pt idx="3935">
                  <c:v>17</c:v>
                </c:pt>
                <c:pt idx="3936">
                  <c:v>42</c:v>
                </c:pt>
                <c:pt idx="3937">
                  <c:v>42</c:v>
                </c:pt>
                <c:pt idx="3938">
                  <c:v>285</c:v>
                </c:pt>
                <c:pt idx="3939">
                  <c:v>285</c:v>
                </c:pt>
                <c:pt idx="3940">
                  <c:v>285</c:v>
                </c:pt>
                <c:pt idx="3941">
                  <c:v>285</c:v>
                </c:pt>
                <c:pt idx="3942">
                  <c:v>285</c:v>
                </c:pt>
                <c:pt idx="3943">
                  <c:v>285</c:v>
                </c:pt>
                <c:pt idx="3944">
                  <c:v>285</c:v>
                </c:pt>
                <c:pt idx="3945">
                  <c:v>285</c:v>
                </c:pt>
                <c:pt idx="3946">
                  <c:v>285</c:v>
                </c:pt>
                <c:pt idx="3947">
                  <c:v>285</c:v>
                </c:pt>
                <c:pt idx="3948">
                  <c:v>42</c:v>
                </c:pt>
                <c:pt idx="3949">
                  <c:v>42</c:v>
                </c:pt>
                <c:pt idx="3950">
                  <c:v>42</c:v>
                </c:pt>
                <c:pt idx="3951">
                  <c:v>42</c:v>
                </c:pt>
                <c:pt idx="3952">
                  <c:v>17</c:v>
                </c:pt>
                <c:pt idx="3953">
                  <c:v>17</c:v>
                </c:pt>
                <c:pt idx="3954">
                  <c:v>17</c:v>
                </c:pt>
                <c:pt idx="3955">
                  <c:v>17</c:v>
                </c:pt>
                <c:pt idx="3956">
                  <c:v>17</c:v>
                </c:pt>
                <c:pt idx="3957">
                  <c:v>17</c:v>
                </c:pt>
                <c:pt idx="3958">
                  <c:v>17</c:v>
                </c:pt>
                <c:pt idx="3959">
                  <c:v>17</c:v>
                </c:pt>
                <c:pt idx="3960">
                  <c:v>17</c:v>
                </c:pt>
                <c:pt idx="3961">
                  <c:v>17</c:v>
                </c:pt>
                <c:pt idx="3962">
                  <c:v>17</c:v>
                </c:pt>
                <c:pt idx="3963">
                  <c:v>17</c:v>
                </c:pt>
                <c:pt idx="3964">
                  <c:v>17</c:v>
                </c:pt>
                <c:pt idx="3965">
                  <c:v>17</c:v>
                </c:pt>
                <c:pt idx="3966">
                  <c:v>17</c:v>
                </c:pt>
                <c:pt idx="3967">
                  <c:v>17</c:v>
                </c:pt>
                <c:pt idx="3968">
                  <c:v>17</c:v>
                </c:pt>
                <c:pt idx="3969">
                  <c:v>17</c:v>
                </c:pt>
                <c:pt idx="3970">
                  <c:v>17</c:v>
                </c:pt>
                <c:pt idx="3971">
                  <c:v>17</c:v>
                </c:pt>
                <c:pt idx="3972">
                  <c:v>17</c:v>
                </c:pt>
                <c:pt idx="3973">
                  <c:v>17</c:v>
                </c:pt>
                <c:pt idx="3974">
                  <c:v>17</c:v>
                </c:pt>
                <c:pt idx="3975">
                  <c:v>17</c:v>
                </c:pt>
                <c:pt idx="3976">
                  <c:v>17</c:v>
                </c:pt>
                <c:pt idx="3977">
                  <c:v>17</c:v>
                </c:pt>
                <c:pt idx="3978">
                  <c:v>17</c:v>
                </c:pt>
                <c:pt idx="3979">
                  <c:v>17</c:v>
                </c:pt>
                <c:pt idx="3980">
                  <c:v>17</c:v>
                </c:pt>
                <c:pt idx="3981">
                  <c:v>17</c:v>
                </c:pt>
                <c:pt idx="3982">
                  <c:v>17</c:v>
                </c:pt>
                <c:pt idx="3983">
                  <c:v>17</c:v>
                </c:pt>
                <c:pt idx="3984">
                  <c:v>333</c:v>
                </c:pt>
                <c:pt idx="3985">
                  <c:v>333</c:v>
                </c:pt>
                <c:pt idx="3986">
                  <c:v>333</c:v>
                </c:pt>
                <c:pt idx="3987">
                  <c:v>333</c:v>
                </c:pt>
                <c:pt idx="3988">
                  <c:v>333</c:v>
                </c:pt>
                <c:pt idx="3989">
                  <c:v>333</c:v>
                </c:pt>
                <c:pt idx="3990">
                  <c:v>333</c:v>
                </c:pt>
                <c:pt idx="3991">
                  <c:v>333</c:v>
                </c:pt>
                <c:pt idx="3992">
                  <c:v>333</c:v>
                </c:pt>
                <c:pt idx="3993">
                  <c:v>333</c:v>
                </c:pt>
                <c:pt idx="3994">
                  <c:v>333</c:v>
                </c:pt>
                <c:pt idx="3995">
                  <c:v>333</c:v>
                </c:pt>
                <c:pt idx="3996">
                  <c:v>333</c:v>
                </c:pt>
                <c:pt idx="3997">
                  <c:v>333</c:v>
                </c:pt>
                <c:pt idx="3998">
                  <c:v>333</c:v>
                </c:pt>
                <c:pt idx="3999">
                  <c:v>333</c:v>
                </c:pt>
                <c:pt idx="4000">
                  <c:v>65</c:v>
                </c:pt>
                <c:pt idx="4001">
                  <c:v>65</c:v>
                </c:pt>
                <c:pt idx="4002">
                  <c:v>308</c:v>
                </c:pt>
                <c:pt idx="4003">
                  <c:v>308</c:v>
                </c:pt>
                <c:pt idx="4004">
                  <c:v>308</c:v>
                </c:pt>
                <c:pt idx="4005">
                  <c:v>308</c:v>
                </c:pt>
                <c:pt idx="4006">
                  <c:v>308</c:v>
                </c:pt>
                <c:pt idx="4007">
                  <c:v>65</c:v>
                </c:pt>
                <c:pt idx="4008">
                  <c:v>333</c:v>
                </c:pt>
                <c:pt idx="4009">
                  <c:v>333</c:v>
                </c:pt>
                <c:pt idx="4010">
                  <c:v>333</c:v>
                </c:pt>
                <c:pt idx="4011">
                  <c:v>333</c:v>
                </c:pt>
                <c:pt idx="4012">
                  <c:v>333</c:v>
                </c:pt>
                <c:pt idx="4013">
                  <c:v>333</c:v>
                </c:pt>
                <c:pt idx="4014">
                  <c:v>333</c:v>
                </c:pt>
                <c:pt idx="4015">
                  <c:v>333</c:v>
                </c:pt>
                <c:pt idx="4016">
                  <c:v>333</c:v>
                </c:pt>
                <c:pt idx="4017">
                  <c:v>333</c:v>
                </c:pt>
                <c:pt idx="4018">
                  <c:v>333</c:v>
                </c:pt>
                <c:pt idx="4019">
                  <c:v>333</c:v>
                </c:pt>
                <c:pt idx="4020">
                  <c:v>333</c:v>
                </c:pt>
                <c:pt idx="4021">
                  <c:v>333</c:v>
                </c:pt>
                <c:pt idx="4022">
                  <c:v>333</c:v>
                </c:pt>
                <c:pt idx="4023">
                  <c:v>51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355</c:v>
                </c:pt>
                <c:pt idx="4034">
                  <c:v>337</c:v>
                </c:pt>
                <c:pt idx="4035">
                  <c:v>333</c:v>
                </c:pt>
                <c:pt idx="4036">
                  <c:v>333</c:v>
                </c:pt>
                <c:pt idx="4037">
                  <c:v>333</c:v>
                </c:pt>
                <c:pt idx="4038">
                  <c:v>333</c:v>
                </c:pt>
                <c:pt idx="4039">
                  <c:v>333</c:v>
                </c:pt>
                <c:pt idx="4040">
                  <c:v>333</c:v>
                </c:pt>
                <c:pt idx="4041">
                  <c:v>333</c:v>
                </c:pt>
                <c:pt idx="4042">
                  <c:v>333</c:v>
                </c:pt>
                <c:pt idx="4043">
                  <c:v>333</c:v>
                </c:pt>
                <c:pt idx="4044">
                  <c:v>333</c:v>
                </c:pt>
                <c:pt idx="4045">
                  <c:v>333</c:v>
                </c:pt>
                <c:pt idx="4046">
                  <c:v>333</c:v>
                </c:pt>
                <c:pt idx="4047">
                  <c:v>333</c:v>
                </c:pt>
                <c:pt idx="4048">
                  <c:v>17</c:v>
                </c:pt>
                <c:pt idx="4049">
                  <c:v>17</c:v>
                </c:pt>
                <c:pt idx="4050">
                  <c:v>17</c:v>
                </c:pt>
                <c:pt idx="4051">
                  <c:v>17</c:v>
                </c:pt>
                <c:pt idx="4052">
                  <c:v>17</c:v>
                </c:pt>
                <c:pt idx="4053">
                  <c:v>17</c:v>
                </c:pt>
                <c:pt idx="4054">
                  <c:v>17</c:v>
                </c:pt>
                <c:pt idx="4055">
                  <c:v>17</c:v>
                </c:pt>
                <c:pt idx="4056">
                  <c:v>333</c:v>
                </c:pt>
                <c:pt idx="4057">
                  <c:v>333</c:v>
                </c:pt>
                <c:pt idx="4058">
                  <c:v>333</c:v>
                </c:pt>
                <c:pt idx="4059">
                  <c:v>333</c:v>
                </c:pt>
                <c:pt idx="4060">
                  <c:v>333</c:v>
                </c:pt>
                <c:pt idx="4061">
                  <c:v>333</c:v>
                </c:pt>
                <c:pt idx="4062">
                  <c:v>333</c:v>
                </c:pt>
                <c:pt idx="4063">
                  <c:v>333</c:v>
                </c:pt>
                <c:pt idx="4064">
                  <c:v>333</c:v>
                </c:pt>
                <c:pt idx="4065">
                  <c:v>333</c:v>
                </c:pt>
                <c:pt idx="4066">
                  <c:v>333</c:v>
                </c:pt>
                <c:pt idx="4067">
                  <c:v>333</c:v>
                </c:pt>
                <c:pt idx="4068">
                  <c:v>333</c:v>
                </c:pt>
                <c:pt idx="4069">
                  <c:v>333</c:v>
                </c:pt>
                <c:pt idx="4070">
                  <c:v>333</c:v>
                </c:pt>
                <c:pt idx="4071">
                  <c:v>333</c:v>
                </c:pt>
                <c:pt idx="4072">
                  <c:v>17</c:v>
                </c:pt>
                <c:pt idx="4073">
                  <c:v>17</c:v>
                </c:pt>
                <c:pt idx="4074">
                  <c:v>17</c:v>
                </c:pt>
                <c:pt idx="4075">
                  <c:v>17</c:v>
                </c:pt>
                <c:pt idx="4076">
                  <c:v>17</c:v>
                </c:pt>
                <c:pt idx="4077">
                  <c:v>17</c:v>
                </c:pt>
                <c:pt idx="4078">
                  <c:v>17</c:v>
                </c:pt>
                <c:pt idx="4079">
                  <c:v>17</c:v>
                </c:pt>
                <c:pt idx="4080">
                  <c:v>333</c:v>
                </c:pt>
                <c:pt idx="4081">
                  <c:v>333</c:v>
                </c:pt>
                <c:pt idx="4082">
                  <c:v>333</c:v>
                </c:pt>
                <c:pt idx="4083">
                  <c:v>333</c:v>
                </c:pt>
                <c:pt idx="4084">
                  <c:v>333</c:v>
                </c:pt>
                <c:pt idx="4085">
                  <c:v>333</c:v>
                </c:pt>
                <c:pt idx="4086">
                  <c:v>333</c:v>
                </c:pt>
                <c:pt idx="4087">
                  <c:v>333</c:v>
                </c:pt>
                <c:pt idx="4088">
                  <c:v>333</c:v>
                </c:pt>
                <c:pt idx="4089">
                  <c:v>333</c:v>
                </c:pt>
                <c:pt idx="4090">
                  <c:v>333</c:v>
                </c:pt>
                <c:pt idx="4091">
                  <c:v>333</c:v>
                </c:pt>
                <c:pt idx="4092">
                  <c:v>333</c:v>
                </c:pt>
                <c:pt idx="4093">
                  <c:v>333</c:v>
                </c:pt>
                <c:pt idx="4094">
                  <c:v>333</c:v>
                </c:pt>
                <c:pt idx="4095">
                  <c:v>333</c:v>
                </c:pt>
                <c:pt idx="4096">
                  <c:v>40</c:v>
                </c:pt>
                <c:pt idx="4097">
                  <c:v>65</c:v>
                </c:pt>
                <c:pt idx="4098">
                  <c:v>65</c:v>
                </c:pt>
                <c:pt idx="4099">
                  <c:v>65</c:v>
                </c:pt>
                <c:pt idx="4100">
                  <c:v>65</c:v>
                </c:pt>
                <c:pt idx="4101">
                  <c:v>65</c:v>
                </c:pt>
                <c:pt idx="4102">
                  <c:v>65</c:v>
                </c:pt>
                <c:pt idx="4103">
                  <c:v>40</c:v>
                </c:pt>
                <c:pt idx="4104">
                  <c:v>65</c:v>
                </c:pt>
                <c:pt idx="4105">
                  <c:v>65</c:v>
                </c:pt>
                <c:pt idx="4106">
                  <c:v>310</c:v>
                </c:pt>
                <c:pt idx="4107">
                  <c:v>310</c:v>
                </c:pt>
                <c:pt idx="4108">
                  <c:v>310</c:v>
                </c:pt>
                <c:pt idx="4109">
                  <c:v>310</c:v>
                </c:pt>
                <c:pt idx="4110">
                  <c:v>310</c:v>
                </c:pt>
                <c:pt idx="4111">
                  <c:v>310</c:v>
                </c:pt>
                <c:pt idx="4112">
                  <c:v>285</c:v>
                </c:pt>
                <c:pt idx="4113">
                  <c:v>285</c:v>
                </c:pt>
                <c:pt idx="4114">
                  <c:v>285</c:v>
                </c:pt>
                <c:pt idx="4115">
                  <c:v>285</c:v>
                </c:pt>
                <c:pt idx="4116">
                  <c:v>42</c:v>
                </c:pt>
                <c:pt idx="4117">
                  <c:v>42</c:v>
                </c:pt>
                <c:pt idx="4118">
                  <c:v>42</c:v>
                </c:pt>
                <c:pt idx="4119">
                  <c:v>42</c:v>
                </c:pt>
                <c:pt idx="4120">
                  <c:v>17</c:v>
                </c:pt>
                <c:pt idx="4121">
                  <c:v>17</c:v>
                </c:pt>
                <c:pt idx="4122">
                  <c:v>17</c:v>
                </c:pt>
                <c:pt idx="4123">
                  <c:v>17</c:v>
                </c:pt>
                <c:pt idx="4124">
                  <c:v>17</c:v>
                </c:pt>
                <c:pt idx="4125">
                  <c:v>17</c:v>
                </c:pt>
                <c:pt idx="4126">
                  <c:v>17</c:v>
                </c:pt>
                <c:pt idx="4127">
                  <c:v>17</c:v>
                </c:pt>
                <c:pt idx="4128">
                  <c:v>17</c:v>
                </c:pt>
                <c:pt idx="4129">
                  <c:v>17</c:v>
                </c:pt>
                <c:pt idx="4130">
                  <c:v>17</c:v>
                </c:pt>
                <c:pt idx="4131">
                  <c:v>17</c:v>
                </c:pt>
                <c:pt idx="4132">
                  <c:v>17</c:v>
                </c:pt>
                <c:pt idx="4133">
                  <c:v>17</c:v>
                </c:pt>
                <c:pt idx="4134">
                  <c:v>17</c:v>
                </c:pt>
                <c:pt idx="4135">
                  <c:v>17</c:v>
                </c:pt>
                <c:pt idx="4136">
                  <c:v>17</c:v>
                </c:pt>
                <c:pt idx="4137">
                  <c:v>17</c:v>
                </c:pt>
                <c:pt idx="4138">
                  <c:v>17</c:v>
                </c:pt>
                <c:pt idx="4139">
                  <c:v>17</c:v>
                </c:pt>
                <c:pt idx="4140">
                  <c:v>17</c:v>
                </c:pt>
                <c:pt idx="4141">
                  <c:v>17</c:v>
                </c:pt>
                <c:pt idx="4142">
                  <c:v>17</c:v>
                </c:pt>
                <c:pt idx="4143">
                  <c:v>17</c:v>
                </c:pt>
                <c:pt idx="4144">
                  <c:v>17</c:v>
                </c:pt>
                <c:pt idx="4145">
                  <c:v>17</c:v>
                </c:pt>
                <c:pt idx="4146">
                  <c:v>17</c:v>
                </c:pt>
                <c:pt idx="4147">
                  <c:v>17</c:v>
                </c:pt>
                <c:pt idx="4148">
                  <c:v>17</c:v>
                </c:pt>
                <c:pt idx="4149">
                  <c:v>17</c:v>
                </c:pt>
                <c:pt idx="4150">
                  <c:v>17</c:v>
                </c:pt>
                <c:pt idx="4151">
                  <c:v>17</c:v>
                </c:pt>
                <c:pt idx="4152">
                  <c:v>333</c:v>
                </c:pt>
                <c:pt idx="4153">
                  <c:v>333</c:v>
                </c:pt>
                <c:pt idx="4154">
                  <c:v>333</c:v>
                </c:pt>
                <c:pt idx="4155">
                  <c:v>333</c:v>
                </c:pt>
                <c:pt idx="4156">
                  <c:v>333</c:v>
                </c:pt>
                <c:pt idx="4157">
                  <c:v>333</c:v>
                </c:pt>
                <c:pt idx="4158">
                  <c:v>333</c:v>
                </c:pt>
                <c:pt idx="4159">
                  <c:v>333</c:v>
                </c:pt>
                <c:pt idx="4160">
                  <c:v>333</c:v>
                </c:pt>
                <c:pt idx="4161">
                  <c:v>333</c:v>
                </c:pt>
                <c:pt idx="4162">
                  <c:v>333</c:v>
                </c:pt>
                <c:pt idx="4163">
                  <c:v>333</c:v>
                </c:pt>
                <c:pt idx="4164">
                  <c:v>333</c:v>
                </c:pt>
                <c:pt idx="4165">
                  <c:v>333</c:v>
                </c:pt>
                <c:pt idx="4166">
                  <c:v>333</c:v>
                </c:pt>
                <c:pt idx="4167">
                  <c:v>333</c:v>
                </c:pt>
                <c:pt idx="4168">
                  <c:v>40</c:v>
                </c:pt>
                <c:pt idx="4169">
                  <c:v>40</c:v>
                </c:pt>
                <c:pt idx="4170">
                  <c:v>40</c:v>
                </c:pt>
                <c:pt idx="4171">
                  <c:v>40</c:v>
                </c:pt>
                <c:pt idx="4172">
                  <c:v>40</c:v>
                </c:pt>
                <c:pt idx="4173">
                  <c:v>40</c:v>
                </c:pt>
                <c:pt idx="4174">
                  <c:v>40</c:v>
                </c:pt>
                <c:pt idx="4175">
                  <c:v>40</c:v>
                </c:pt>
                <c:pt idx="4176">
                  <c:v>333</c:v>
                </c:pt>
                <c:pt idx="4177">
                  <c:v>333</c:v>
                </c:pt>
                <c:pt idx="4178">
                  <c:v>333</c:v>
                </c:pt>
                <c:pt idx="4179">
                  <c:v>333</c:v>
                </c:pt>
                <c:pt idx="4180">
                  <c:v>333</c:v>
                </c:pt>
                <c:pt idx="4181">
                  <c:v>333</c:v>
                </c:pt>
                <c:pt idx="4182">
                  <c:v>333</c:v>
                </c:pt>
                <c:pt idx="4183">
                  <c:v>333</c:v>
                </c:pt>
                <c:pt idx="4184">
                  <c:v>333</c:v>
                </c:pt>
                <c:pt idx="4185">
                  <c:v>333</c:v>
                </c:pt>
                <c:pt idx="4186">
                  <c:v>333</c:v>
                </c:pt>
                <c:pt idx="4187">
                  <c:v>333</c:v>
                </c:pt>
                <c:pt idx="4188">
                  <c:v>333</c:v>
                </c:pt>
                <c:pt idx="4189">
                  <c:v>333</c:v>
                </c:pt>
                <c:pt idx="4190">
                  <c:v>333</c:v>
                </c:pt>
                <c:pt idx="4191">
                  <c:v>73</c:v>
                </c:pt>
                <c:pt idx="4192">
                  <c:v>27</c:v>
                </c:pt>
                <c:pt idx="4193">
                  <c:v>27</c:v>
                </c:pt>
                <c:pt idx="4194">
                  <c:v>27</c:v>
                </c:pt>
                <c:pt idx="4195">
                  <c:v>27</c:v>
                </c:pt>
                <c:pt idx="4196">
                  <c:v>27</c:v>
                </c:pt>
                <c:pt idx="4197">
                  <c:v>27</c:v>
                </c:pt>
                <c:pt idx="4198">
                  <c:v>5</c:v>
                </c:pt>
                <c:pt idx="4199">
                  <c:v>0</c:v>
                </c:pt>
                <c:pt idx="4200">
                  <c:v>0</c:v>
                </c:pt>
                <c:pt idx="4201">
                  <c:v>383</c:v>
                </c:pt>
                <c:pt idx="4202">
                  <c:v>310</c:v>
                </c:pt>
                <c:pt idx="4203">
                  <c:v>333</c:v>
                </c:pt>
                <c:pt idx="4204">
                  <c:v>333</c:v>
                </c:pt>
                <c:pt idx="4205">
                  <c:v>333</c:v>
                </c:pt>
                <c:pt idx="4206">
                  <c:v>333</c:v>
                </c:pt>
                <c:pt idx="4207">
                  <c:v>333</c:v>
                </c:pt>
                <c:pt idx="4208">
                  <c:v>333</c:v>
                </c:pt>
                <c:pt idx="4209">
                  <c:v>333</c:v>
                </c:pt>
                <c:pt idx="4210">
                  <c:v>333</c:v>
                </c:pt>
                <c:pt idx="4211">
                  <c:v>333</c:v>
                </c:pt>
                <c:pt idx="4212">
                  <c:v>333</c:v>
                </c:pt>
                <c:pt idx="4213">
                  <c:v>333</c:v>
                </c:pt>
                <c:pt idx="4214">
                  <c:v>333</c:v>
                </c:pt>
                <c:pt idx="4215">
                  <c:v>65</c:v>
                </c:pt>
                <c:pt idx="4216">
                  <c:v>42</c:v>
                </c:pt>
                <c:pt idx="4217">
                  <c:v>42</c:v>
                </c:pt>
                <c:pt idx="4218">
                  <c:v>42</c:v>
                </c:pt>
                <c:pt idx="4219">
                  <c:v>42</c:v>
                </c:pt>
                <c:pt idx="4220">
                  <c:v>42</c:v>
                </c:pt>
                <c:pt idx="4221">
                  <c:v>42</c:v>
                </c:pt>
                <c:pt idx="4222">
                  <c:v>42</c:v>
                </c:pt>
                <c:pt idx="4223">
                  <c:v>42</c:v>
                </c:pt>
                <c:pt idx="4224">
                  <c:v>333</c:v>
                </c:pt>
                <c:pt idx="4225">
                  <c:v>333</c:v>
                </c:pt>
                <c:pt idx="4226">
                  <c:v>333</c:v>
                </c:pt>
                <c:pt idx="4227">
                  <c:v>333</c:v>
                </c:pt>
                <c:pt idx="4228">
                  <c:v>333</c:v>
                </c:pt>
                <c:pt idx="4229">
                  <c:v>333</c:v>
                </c:pt>
                <c:pt idx="4230">
                  <c:v>333</c:v>
                </c:pt>
                <c:pt idx="4231">
                  <c:v>333</c:v>
                </c:pt>
                <c:pt idx="4232">
                  <c:v>333</c:v>
                </c:pt>
                <c:pt idx="4233">
                  <c:v>333</c:v>
                </c:pt>
                <c:pt idx="4234">
                  <c:v>333</c:v>
                </c:pt>
                <c:pt idx="4235">
                  <c:v>333</c:v>
                </c:pt>
                <c:pt idx="4236">
                  <c:v>333</c:v>
                </c:pt>
                <c:pt idx="4237">
                  <c:v>333</c:v>
                </c:pt>
                <c:pt idx="4238">
                  <c:v>333</c:v>
                </c:pt>
                <c:pt idx="4239">
                  <c:v>333</c:v>
                </c:pt>
                <c:pt idx="4240">
                  <c:v>65</c:v>
                </c:pt>
                <c:pt idx="4241">
                  <c:v>65</c:v>
                </c:pt>
                <c:pt idx="4242">
                  <c:v>65</c:v>
                </c:pt>
                <c:pt idx="4243">
                  <c:v>65</c:v>
                </c:pt>
                <c:pt idx="4244">
                  <c:v>65</c:v>
                </c:pt>
                <c:pt idx="4245">
                  <c:v>65</c:v>
                </c:pt>
                <c:pt idx="4246">
                  <c:v>65</c:v>
                </c:pt>
                <c:pt idx="4247">
                  <c:v>65</c:v>
                </c:pt>
                <c:pt idx="4248">
                  <c:v>65</c:v>
                </c:pt>
                <c:pt idx="4249">
                  <c:v>65</c:v>
                </c:pt>
                <c:pt idx="4250">
                  <c:v>17</c:v>
                </c:pt>
                <c:pt idx="4251">
                  <c:v>40</c:v>
                </c:pt>
                <c:pt idx="4252">
                  <c:v>65</c:v>
                </c:pt>
                <c:pt idx="4253">
                  <c:v>333</c:v>
                </c:pt>
                <c:pt idx="4254">
                  <c:v>333</c:v>
                </c:pt>
                <c:pt idx="4255">
                  <c:v>333</c:v>
                </c:pt>
                <c:pt idx="4256">
                  <c:v>333</c:v>
                </c:pt>
                <c:pt idx="4257">
                  <c:v>333</c:v>
                </c:pt>
                <c:pt idx="4258">
                  <c:v>333</c:v>
                </c:pt>
                <c:pt idx="4259">
                  <c:v>333</c:v>
                </c:pt>
                <c:pt idx="4260">
                  <c:v>333</c:v>
                </c:pt>
                <c:pt idx="4261">
                  <c:v>93</c:v>
                </c:pt>
                <c:pt idx="4262">
                  <c:v>51</c:v>
                </c:pt>
                <c:pt idx="4263">
                  <c:v>51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28</c:v>
                </c:pt>
                <c:pt idx="4273">
                  <c:v>28</c:v>
                </c:pt>
                <c:pt idx="4274">
                  <c:v>28</c:v>
                </c:pt>
                <c:pt idx="4275">
                  <c:v>28</c:v>
                </c:pt>
                <c:pt idx="4276">
                  <c:v>28</c:v>
                </c:pt>
                <c:pt idx="4277">
                  <c:v>28</c:v>
                </c:pt>
                <c:pt idx="4278">
                  <c:v>28</c:v>
                </c:pt>
                <c:pt idx="4279">
                  <c:v>28</c:v>
                </c:pt>
                <c:pt idx="4280">
                  <c:v>28</c:v>
                </c:pt>
                <c:pt idx="4281">
                  <c:v>28</c:v>
                </c:pt>
                <c:pt idx="4282">
                  <c:v>28</c:v>
                </c:pt>
                <c:pt idx="4283">
                  <c:v>28</c:v>
                </c:pt>
                <c:pt idx="4284">
                  <c:v>28</c:v>
                </c:pt>
                <c:pt idx="4285">
                  <c:v>28</c:v>
                </c:pt>
                <c:pt idx="4286">
                  <c:v>28</c:v>
                </c:pt>
                <c:pt idx="4287">
                  <c:v>28</c:v>
                </c:pt>
                <c:pt idx="4288">
                  <c:v>28</c:v>
                </c:pt>
                <c:pt idx="4289">
                  <c:v>28</c:v>
                </c:pt>
                <c:pt idx="4290">
                  <c:v>28</c:v>
                </c:pt>
                <c:pt idx="4291">
                  <c:v>28</c:v>
                </c:pt>
                <c:pt idx="4292">
                  <c:v>28</c:v>
                </c:pt>
                <c:pt idx="4293">
                  <c:v>28</c:v>
                </c:pt>
                <c:pt idx="4294">
                  <c:v>28</c:v>
                </c:pt>
                <c:pt idx="4295">
                  <c:v>28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51</c:v>
                </c:pt>
                <c:pt idx="4321">
                  <c:v>375</c:v>
                </c:pt>
                <c:pt idx="4322">
                  <c:v>333</c:v>
                </c:pt>
                <c:pt idx="4323">
                  <c:v>333</c:v>
                </c:pt>
                <c:pt idx="4324">
                  <c:v>333</c:v>
                </c:pt>
                <c:pt idx="4325">
                  <c:v>333</c:v>
                </c:pt>
                <c:pt idx="4326">
                  <c:v>333</c:v>
                </c:pt>
                <c:pt idx="4327">
                  <c:v>333</c:v>
                </c:pt>
                <c:pt idx="4328">
                  <c:v>333</c:v>
                </c:pt>
                <c:pt idx="4329">
                  <c:v>333</c:v>
                </c:pt>
                <c:pt idx="4330">
                  <c:v>333</c:v>
                </c:pt>
                <c:pt idx="4331">
                  <c:v>333</c:v>
                </c:pt>
                <c:pt idx="4332">
                  <c:v>333</c:v>
                </c:pt>
                <c:pt idx="4333">
                  <c:v>333</c:v>
                </c:pt>
                <c:pt idx="4334">
                  <c:v>333</c:v>
                </c:pt>
                <c:pt idx="4335">
                  <c:v>333</c:v>
                </c:pt>
                <c:pt idx="4336">
                  <c:v>333</c:v>
                </c:pt>
                <c:pt idx="4337">
                  <c:v>333</c:v>
                </c:pt>
                <c:pt idx="4338">
                  <c:v>333</c:v>
                </c:pt>
                <c:pt idx="4339">
                  <c:v>333</c:v>
                </c:pt>
                <c:pt idx="4340">
                  <c:v>333</c:v>
                </c:pt>
                <c:pt idx="4341">
                  <c:v>333</c:v>
                </c:pt>
                <c:pt idx="4342">
                  <c:v>333</c:v>
                </c:pt>
                <c:pt idx="4343">
                  <c:v>333</c:v>
                </c:pt>
                <c:pt idx="4344">
                  <c:v>333</c:v>
                </c:pt>
                <c:pt idx="4345">
                  <c:v>333</c:v>
                </c:pt>
                <c:pt idx="4346">
                  <c:v>333</c:v>
                </c:pt>
                <c:pt idx="4347">
                  <c:v>333</c:v>
                </c:pt>
                <c:pt idx="4348">
                  <c:v>333</c:v>
                </c:pt>
                <c:pt idx="4349">
                  <c:v>333</c:v>
                </c:pt>
                <c:pt idx="4350">
                  <c:v>333</c:v>
                </c:pt>
                <c:pt idx="4351">
                  <c:v>333</c:v>
                </c:pt>
                <c:pt idx="4352">
                  <c:v>333</c:v>
                </c:pt>
                <c:pt idx="4353">
                  <c:v>333</c:v>
                </c:pt>
                <c:pt idx="4354">
                  <c:v>333</c:v>
                </c:pt>
                <c:pt idx="4355">
                  <c:v>333</c:v>
                </c:pt>
                <c:pt idx="4356">
                  <c:v>333</c:v>
                </c:pt>
                <c:pt idx="4357">
                  <c:v>333</c:v>
                </c:pt>
                <c:pt idx="4358">
                  <c:v>333</c:v>
                </c:pt>
                <c:pt idx="4359">
                  <c:v>73</c:v>
                </c:pt>
                <c:pt idx="4360">
                  <c:v>27</c:v>
                </c:pt>
                <c:pt idx="4361">
                  <c:v>27</c:v>
                </c:pt>
                <c:pt idx="4362">
                  <c:v>27</c:v>
                </c:pt>
                <c:pt idx="4363">
                  <c:v>27</c:v>
                </c:pt>
                <c:pt idx="4364">
                  <c:v>27</c:v>
                </c:pt>
                <c:pt idx="4365">
                  <c:v>27</c:v>
                </c:pt>
                <c:pt idx="4366">
                  <c:v>5</c:v>
                </c:pt>
                <c:pt idx="4367">
                  <c:v>0</c:v>
                </c:pt>
                <c:pt idx="4368">
                  <c:v>0</c:v>
                </c:pt>
                <c:pt idx="4369">
                  <c:v>355</c:v>
                </c:pt>
                <c:pt idx="4370">
                  <c:v>337</c:v>
                </c:pt>
                <c:pt idx="4371">
                  <c:v>333</c:v>
                </c:pt>
                <c:pt idx="4372">
                  <c:v>333</c:v>
                </c:pt>
                <c:pt idx="4373">
                  <c:v>333</c:v>
                </c:pt>
                <c:pt idx="4374">
                  <c:v>333</c:v>
                </c:pt>
                <c:pt idx="4375">
                  <c:v>333</c:v>
                </c:pt>
                <c:pt idx="4376">
                  <c:v>333</c:v>
                </c:pt>
                <c:pt idx="4377">
                  <c:v>333</c:v>
                </c:pt>
                <c:pt idx="4378">
                  <c:v>333</c:v>
                </c:pt>
                <c:pt idx="4379">
                  <c:v>333</c:v>
                </c:pt>
                <c:pt idx="4380">
                  <c:v>333</c:v>
                </c:pt>
                <c:pt idx="4381">
                  <c:v>333</c:v>
                </c:pt>
                <c:pt idx="4382">
                  <c:v>333</c:v>
                </c:pt>
                <c:pt idx="4383">
                  <c:v>333</c:v>
                </c:pt>
                <c:pt idx="4384">
                  <c:v>17</c:v>
                </c:pt>
                <c:pt idx="4385">
                  <c:v>17</c:v>
                </c:pt>
                <c:pt idx="4386">
                  <c:v>17</c:v>
                </c:pt>
                <c:pt idx="4387">
                  <c:v>17</c:v>
                </c:pt>
                <c:pt idx="4388">
                  <c:v>17</c:v>
                </c:pt>
                <c:pt idx="4389">
                  <c:v>17</c:v>
                </c:pt>
                <c:pt idx="4390">
                  <c:v>17</c:v>
                </c:pt>
                <c:pt idx="4391">
                  <c:v>17</c:v>
                </c:pt>
                <c:pt idx="4392">
                  <c:v>333</c:v>
                </c:pt>
                <c:pt idx="4393">
                  <c:v>333</c:v>
                </c:pt>
                <c:pt idx="4394">
                  <c:v>333</c:v>
                </c:pt>
                <c:pt idx="4395">
                  <c:v>333</c:v>
                </c:pt>
                <c:pt idx="4396">
                  <c:v>333</c:v>
                </c:pt>
                <c:pt idx="4397">
                  <c:v>333</c:v>
                </c:pt>
                <c:pt idx="4398">
                  <c:v>333</c:v>
                </c:pt>
                <c:pt idx="4399">
                  <c:v>333</c:v>
                </c:pt>
                <c:pt idx="4400">
                  <c:v>333</c:v>
                </c:pt>
                <c:pt idx="4401">
                  <c:v>333</c:v>
                </c:pt>
                <c:pt idx="4402">
                  <c:v>333</c:v>
                </c:pt>
                <c:pt idx="4403">
                  <c:v>333</c:v>
                </c:pt>
                <c:pt idx="4404">
                  <c:v>333</c:v>
                </c:pt>
                <c:pt idx="4405">
                  <c:v>333</c:v>
                </c:pt>
                <c:pt idx="4406">
                  <c:v>333</c:v>
                </c:pt>
                <c:pt idx="4407">
                  <c:v>333</c:v>
                </c:pt>
                <c:pt idx="4408">
                  <c:v>17</c:v>
                </c:pt>
                <c:pt idx="4409">
                  <c:v>17</c:v>
                </c:pt>
                <c:pt idx="4410">
                  <c:v>17</c:v>
                </c:pt>
                <c:pt idx="4411">
                  <c:v>17</c:v>
                </c:pt>
                <c:pt idx="4412">
                  <c:v>17</c:v>
                </c:pt>
                <c:pt idx="4413">
                  <c:v>17</c:v>
                </c:pt>
                <c:pt idx="4414">
                  <c:v>17</c:v>
                </c:pt>
                <c:pt idx="4415">
                  <c:v>17</c:v>
                </c:pt>
                <c:pt idx="4416">
                  <c:v>333</c:v>
                </c:pt>
                <c:pt idx="4417">
                  <c:v>333</c:v>
                </c:pt>
                <c:pt idx="4418">
                  <c:v>333</c:v>
                </c:pt>
                <c:pt idx="4419">
                  <c:v>333</c:v>
                </c:pt>
                <c:pt idx="4420">
                  <c:v>333</c:v>
                </c:pt>
                <c:pt idx="4421">
                  <c:v>333</c:v>
                </c:pt>
                <c:pt idx="4422">
                  <c:v>333</c:v>
                </c:pt>
                <c:pt idx="4423">
                  <c:v>333</c:v>
                </c:pt>
                <c:pt idx="4424">
                  <c:v>333</c:v>
                </c:pt>
                <c:pt idx="4425">
                  <c:v>333</c:v>
                </c:pt>
                <c:pt idx="4426">
                  <c:v>333</c:v>
                </c:pt>
                <c:pt idx="4427">
                  <c:v>333</c:v>
                </c:pt>
                <c:pt idx="4428">
                  <c:v>333</c:v>
                </c:pt>
                <c:pt idx="4429">
                  <c:v>333</c:v>
                </c:pt>
                <c:pt idx="4430">
                  <c:v>333</c:v>
                </c:pt>
                <c:pt idx="4431">
                  <c:v>333</c:v>
                </c:pt>
                <c:pt idx="4432">
                  <c:v>17</c:v>
                </c:pt>
                <c:pt idx="4433">
                  <c:v>17</c:v>
                </c:pt>
                <c:pt idx="4434">
                  <c:v>17</c:v>
                </c:pt>
                <c:pt idx="4435">
                  <c:v>17</c:v>
                </c:pt>
                <c:pt idx="4436">
                  <c:v>17</c:v>
                </c:pt>
                <c:pt idx="4437">
                  <c:v>17</c:v>
                </c:pt>
                <c:pt idx="4438">
                  <c:v>17</c:v>
                </c:pt>
                <c:pt idx="4439">
                  <c:v>17</c:v>
                </c:pt>
                <c:pt idx="4440">
                  <c:v>310</c:v>
                </c:pt>
                <c:pt idx="4441">
                  <c:v>310</c:v>
                </c:pt>
                <c:pt idx="4442">
                  <c:v>310</c:v>
                </c:pt>
                <c:pt idx="4443">
                  <c:v>310</c:v>
                </c:pt>
                <c:pt idx="4444">
                  <c:v>310</c:v>
                </c:pt>
                <c:pt idx="4445">
                  <c:v>310</c:v>
                </c:pt>
                <c:pt idx="4446">
                  <c:v>310</c:v>
                </c:pt>
                <c:pt idx="4447">
                  <c:v>310</c:v>
                </c:pt>
                <c:pt idx="4448">
                  <c:v>285</c:v>
                </c:pt>
                <c:pt idx="4449">
                  <c:v>285</c:v>
                </c:pt>
                <c:pt idx="4450">
                  <c:v>285</c:v>
                </c:pt>
                <c:pt idx="4451">
                  <c:v>285</c:v>
                </c:pt>
                <c:pt idx="4452">
                  <c:v>285</c:v>
                </c:pt>
                <c:pt idx="4453">
                  <c:v>285</c:v>
                </c:pt>
                <c:pt idx="4454">
                  <c:v>285</c:v>
                </c:pt>
                <c:pt idx="4455">
                  <c:v>285</c:v>
                </c:pt>
                <c:pt idx="4456">
                  <c:v>17</c:v>
                </c:pt>
                <c:pt idx="4457">
                  <c:v>17</c:v>
                </c:pt>
                <c:pt idx="4458">
                  <c:v>17</c:v>
                </c:pt>
                <c:pt idx="4459">
                  <c:v>17</c:v>
                </c:pt>
                <c:pt idx="4460">
                  <c:v>17</c:v>
                </c:pt>
                <c:pt idx="4461">
                  <c:v>17</c:v>
                </c:pt>
                <c:pt idx="4462">
                  <c:v>17</c:v>
                </c:pt>
                <c:pt idx="4463">
                  <c:v>17</c:v>
                </c:pt>
                <c:pt idx="4464">
                  <c:v>17</c:v>
                </c:pt>
                <c:pt idx="4465">
                  <c:v>17</c:v>
                </c:pt>
                <c:pt idx="4466">
                  <c:v>17</c:v>
                </c:pt>
                <c:pt idx="4467">
                  <c:v>17</c:v>
                </c:pt>
                <c:pt idx="4468">
                  <c:v>17</c:v>
                </c:pt>
                <c:pt idx="4469">
                  <c:v>17</c:v>
                </c:pt>
                <c:pt idx="4470">
                  <c:v>17</c:v>
                </c:pt>
                <c:pt idx="4471">
                  <c:v>17</c:v>
                </c:pt>
                <c:pt idx="4472">
                  <c:v>17</c:v>
                </c:pt>
                <c:pt idx="4473">
                  <c:v>17</c:v>
                </c:pt>
                <c:pt idx="4474">
                  <c:v>17</c:v>
                </c:pt>
                <c:pt idx="4475">
                  <c:v>17</c:v>
                </c:pt>
                <c:pt idx="4476">
                  <c:v>17</c:v>
                </c:pt>
                <c:pt idx="4477">
                  <c:v>17</c:v>
                </c:pt>
                <c:pt idx="4478">
                  <c:v>17</c:v>
                </c:pt>
                <c:pt idx="4479">
                  <c:v>17</c:v>
                </c:pt>
                <c:pt idx="4480">
                  <c:v>17</c:v>
                </c:pt>
                <c:pt idx="4481">
                  <c:v>17</c:v>
                </c:pt>
                <c:pt idx="4482">
                  <c:v>17</c:v>
                </c:pt>
                <c:pt idx="4483">
                  <c:v>17</c:v>
                </c:pt>
                <c:pt idx="4484">
                  <c:v>17</c:v>
                </c:pt>
                <c:pt idx="4485">
                  <c:v>17</c:v>
                </c:pt>
                <c:pt idx="4486">
                  <c:v>17</c:v>
                </c:pt>
                <c:pt idx="4487">
                  <c:v>17</c:v>
                </c:pt>
                <c:pt idx="4488">
                  <c:v>333</c:v>
                </c:pt>
                <c:pt idx="4489">
                  <c:v>333</c:v>
                </c:pt>
                <c:pt idx="4490">
                  <c:v>333</c:v>
                </c:pt>
                <c:pt idx="4491">
                  <c:v>333</c:v>
                </c:pt>
                <c:pt idx="4492">
                  <c:v>333</c:v>
                </c:pt>
                <c:pt idx="4493">
                  <c:v>333</c:v>
                </c:pt>
                <c:pt idx="4494">
                  <c:v>333</c:v>
                </c:pt>
                <c:pt idx="4495">
                  <c:v>333</c:v>
                </c:pt>
                <c:pt idx="4496">
                  <c:v>333</c:v>
                </c:pt>
                <c:pt idx="4497">
                  <c:v>333</c:v>
                </c:pt>
                <c:pt idx="4498">
                  <c:v>333</c:v>
                </c:pt>
                <c:pt idx="4499">
                  <c:v>333</c:v>
                </c:pt>
                <c:pt idx="4500">
                  <c:v>333</c:v>
                </c:pt>
                <c:pt idx="4501">
                  <c:v>333</c:v>
                </c:pt>
                <c:pt idx="4502">
                  <c:v>333</c:v>
                </c:pt>
                <c:pt idx="4503">
                  <c:v>333</c:v>
                </c:pt>
                <c:pt idx="4504">
                  <c:v>308</c:v>
                </c:pt>
                <c:pt idx="4505">
                  <c:v>308</c:v>
                </c:pt>
                <c:pt idx="4506">
                  <c:v>308</c:v>
                </c:pt>
                <c:pt idx="4507">
                  <c:v>308</c:v>
                </c:pt>
                <c:pt idx="4508">
                  <c:v>308</c:v>
                </c:pt>
                <c:pt idx="4509">
                  <c:v>308</c:v>
                </c:pt>
                <c:pt idx="4510">
                  <c:v>308</c:v>
                </c:pt>
                <c:pt idx="4511">
                  <c:v>65</c:v>
                </c:pt>
                <c:pt idx="4512">
                  <c:v>333</c:v>
                </c:pt>
                <c:pt idx="4513">
                  <c:v>333</c:v>
                </c:pt>
                <c:pt idx="4514">
                  <c:v>333</c:v>
                </c:pt>
                <c:pt idx="4515">
                  <c:v>333</c:v>
                </c:pt>
                <c:pt idx="4516">
                  <c:v>333</c:v>
                </c:pt>
                <c:pt idx="4517">
                  <c:v>333</c:v>
                </c:pt>
                <c:pt idx="4518">
                  <c:v>333</c:v>
                </c:pt>
                <c:pt idx="4519">
                  <c:v>333</c:v>
                </c:pt>
                <c:pt idx="4520">
                  <c:v>333</c:v>
                </c:pt>
                <c:pt idx="4521">
                  <c:v>333</c:v>
                </c:pt>
                <c:pt idx="4522">
                  <c:v>333</c:v>
                </c:pt>
                <c:pt idx="4523">
                  <c:v>333</c:v>
                </c:pt>
                <c:pt idx="4524">
                  <c:v>333</c:v>
                </c:pt>
                <c:pt idx="4525">
                  <c:v>333</c:v>
                </c:pt>
                <c:pt idx="4526">
                  <c:v>333</c:v>
                </c:pt>
                <c:pt idx="4527">
                  <c:v>51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383</c:v>
                </c:pt>
                <c:pt idx="4538">
                  <c:v>333</c:v>
                </c:pt>
                <c:pt idx="4539">
                  <c:v>333</c:v>
                </c:pt>
                <c:pt idx="4540">
                  <c:v>333</c:v>
                </c:pt>
                <c:pt idx="4541">
                  <c:v>333</c:v>
                </c:pt>
                <c:pt idx="4542">
                  <c:v>333</c:v>
                </c:pt>
                <c:pt idx="4543">
                  <c:v>333</c:v>
                </c:pt>
                <c:pt idx="4544">
                  <c:v>333</c:v>
                </c:pt>
                <c:pt idx="4545">
                  <c:v>333</c:v>
                </c:pt>
                <c:pt idx="4546">
                  <c:v>333</c:v>
                </c:pt>
                <c:pt idx="4547">
                  <c:v>333</c:v>
                </c:pt>
                <c:pt idx="4548">
                  <c:v>333</c:v>
                </c:pt>
                <c:pt idx="4549">
                  <c:v>333</c:v>
                </c:pt>
                <c:pt idx="4550">
                  <c:v>65</c:v>
                </c:pt>
                <c:pt idx="4551">
                  <c:v>310</c:v>
                </c:pt>
                <c:pt idx="4552">
                  <c:v>17</c:v>
                </c:pt>
                <c:pt idx="4553">
                  <c:v>17</c:v>
                </c:pt>
                <c:pt idx="4554">
                  <c:v>17</c:v>
                </c:pt>
                <c:pt idx="4555">
                  <c:v>17</c:v>
                </c:pt>
                <c:pt idx="4556">
                  <c:v>17</c:v>
                </c:pt>
                <c:pt idx="4557">
                  <c:v>17</c:v>
                </c:pt>
                <c:pt idx="4558">
                  <c:v>17</c:v>
                </c:pt>
                <c:pt idx="4559">
                  <c:v>17</c:v>
                </c:pt>
                <c:pt idx="4560">
                  <c:v>333</c:v>
                </c:pt>
                <c:pt idx="4561">
                  <c:v>333</c:v>
                </c:pt>
                <c:pt idx="4562">
                  <c:v>333</c:v>
                </c:pt>
                <c:pt idx="4563">
                  <c:v>333</c:v>
                </c:pt>
                <c:pt idx="4564">
                  <c:v>333</c:v>
                </c:pt>
                <c:pt idx="4565">
                  <c:v>333</c:v>
                </c:pt>
                <c:pt idx="4566">
                  <c:v>333</c:v>
                </c:pt>
                <c:pt idx="4567">
                  <c:v>333</c:v>
                </c:pt>
                <c:pt idx="4568">
                  <c:v>333</c:v>
                </c:pt>
                <c:pt idx="4569">
                  <c:v>333</c:v>
                </c:pt>
                <c:pt idx="4570">
                  <c:v>333</c:v>
                </c:pt>
                <c:pt idx="4571">
                  <c:v>333</c:v>
                </c:pt>
                <c:pt idx="4572">
                  <c:v>333</c:v>
                </c:pt>
                <c:pt idx="4573">
                  <c:v>333</c:v>
                </c:pt>
                <c:pt idx="4574">
                  <c:v>333</c:v>
                </c:pt>
                <c:pt idx="4575">
                  <c:v>333</c:v>
                </c:pt>
                <c:pt idx="4576">
                  <c:v>285</c:v>
                </c:pt>
                <c:pt idx="4577">
                  <c:v>42</c:v>
                </c:pt>
                <c:pt idx="4578">
                  <c:v>42</c:v>
                </c:pt>
                <c:pt idx="4579">
                  <c:v>42</c:v>
                </c:pt>
                <c:pt idx="4580">
                  <c:v>42</c:v>
                </c:pt>
                <c:pt idx="4581">
                  <c:v>285</c:v>
                </c:pt>
                <c:pt idx="4582">
                  <c:v>40</c:v>
                </c:pt>
                <c:pt idx="4583">
                  <c:v>40</c:v>
                </c:pt>
                <c:pt idx="4584">
                  <c:v>333</c:v>
                </c:pt>
                <c:pt idx="4585">
                  <c:v>333</c:v>
                </c:pt>
                <c:pt idx="4586">
                  <c:v>333</c:v>
                </c:pt>
                <c:pt idx="4587">
                  <c:v>333</c:v>
                </c:pt>
                <c:pt idx="4588">
                  <c:v>333</c:v>
                </c:pt>
                <c:pt idx="4589">
                  <c:v>333</c:v>
                </c:pt>
                <c:pt idx="4590">
                  <c:v>333</c:v>
                </c:pt>
                <c:pt idx="4591">
                  <c:v>333</c:v>
                </c:pt>
                <c:pt idx="4592">
                  <c:v>333</c:v>
                </c:pt>
                <c:pt idx="4593">
                  <c:v>333</c:v>
                </c:pt>
                <c:pt idx="4594">
                  <c:v>333</c:v>
                </c:pt>
                <c:pt idx="4595">
                  <c:v>333</c:v>
                </c:pt>
                <c:pt idx="4596">
                  <c:v>333</c:v>
                </c:pt>
                <c:pt idx="4597">
                  <c:v>333</c:v>
                </c:pt>
                <c:pt idx="4598">
                  <c:v>333</c:v>
                </c:pt>
                <c:pt idx="4599">
                  <c:v>333</c:v>
                </c:pt>
                <c:pt idx="4600">
                  <c:v>17</c:v>
                </c:pt>
                <c:pt idx="4601">
                  <c:v>17</c:v>
                </c:pt>
                <c:pt idx="4602">
                  <c:v>17</c:v>
                </c:pt>
                <c:pt idx="4603">
                  <c:v>17</c:v>
                </c:pt>
                <c:pt idx="4604">
                  <c:v>17</c:v>
                </c:pt>
                <c:pt idx="4605">
                  <c:v>17</c:v>
                </c:pt>
                <c:pt idx="4606">
                  <c:v>17</c:v>
                </c:pt>
                <c:pt idx="4607">
                  <c:v>17</c:v>
                </c:pt>
                <c:pt idx="4608">
                  <c:v>42</c:v>
                </c:pt>
                <c:pt idx="4609">
                  <c:v>42</c:v>
                </c:pt>
                <c:pt idx="4610">
                  <c:v>42</c:v>
                </c:pt>
                <c:pt idx="4611">
                  <c:v>42</c:v>
                </c:pt>
                <c:pt idx="4612">
                  <c:v>285</c:v>
                </c:pt>
                <c:pt idx="4613">
                  <c:v>285</c:v>
                </c:pt>
                <c:pt idx="4614">
                  <c:v>285</c:v>
                </c:pt>
                <c:pt idx="4615">
                  <c:v>285</c:v>
                </c:pt>
                <c:pt idx="4616">
                  <c:v>285</c:v>
                </c:pt>
                <c:pt idx="4617">
                  <c:v>285</c:v>
                </c:pt>
                <c:pt idx="4618">
                  <c:v>285</c:v>
                </c:pt>
                <c:pt idx="4619">
                  <c:v>285</c:v>
                </c:pt>
                <c:pt idx="4620">
                  <c:v>42</c:v>
                </c:pt>
                <c:pt idx="4621">
                  <c:v>42</c:v>
                </c:pt>
                <c:pt idx="4622">
                  <c:v>42</c:v>
                </c:pt>
                <c:pt idx="4623">
                  <c:v>42</c:v>
                </c:pt>
                <c:pt idx="4624">
                  <c:v>17</c:v>
                </c:pt>
                <c:pt idx="4625">
                  <c:v>17</c:v>
                </c:pt>
                <c:pt idx="4626">
                  <c:v>17</c:v>
                </c:pt>
                <c:pt idx="4627">
                  <c:v>17</c:v>
                </c:pt>
                <c:pt idx="4628">
                  <c:v>17</c:v>
                </c:pt>
                <c:pt idx="4629">
                  <c:v>17</c:v>
                </c:pt>
                <c:pt idx="4630">
                  <c:v>17</c:v>
                </c:pt>
                <c:pt idx="4631">
                  <c:v>17</c:v>
                </c:pt>
                <c:pt idx="4632">
                  <c:v>17</c:v>
                </c:pt>
                <c:pt idx="4633">
                  <c:v>17</c:v>
                </c:pt>
                <c:pt idx="4634">
                  <c:v>17</c:v>
                </c:pt>
                <c:pt idx="4635">
                  <c:v>17</c:v>
                </c:pt>
                <c:pt idx="4636">
                  <c:v>17</c:v>
                </c:pt>
                <c:pt idx="4637">
                  <c:v>17</c:v>
                </c:pt>
                <c:pt idx="4638">
                  <c:v>17</c:v>
                </c:pt>
                <c:pt idx="4639">
                  <c:v>17</c:v>
                </c:pt>
                <c:pt idx="4640">
                  <c:v>285</c:v>
                </c:pt>
                <c:pt idx="4641">
                  <c:v>285</c:v>
                </c:pt>
                <c:pt idx="4642">
                  <c:v>285</c:v>
                </c:pt>
                <c:pt idx="4643">
                  <c:v>285</c:v>
                </c:pt>
                <c:pt idx="4644">
                  <c:v>285</c:v>
                </c:pt>
                <c:pt idx="4645">
                  <c:v>285</c:v>
                </c:pt>
                <c:pt idx="4646">
                  <c:v>285</c:v>
                </c:pt>
                <c:pt idx="4647">
                  <c:v>285</c:v>
                </c:pt>
                <c:pt idx="4648">
                  <c:v>17</c:v>
                </c:pt>
                <c:pt idx="4649">
                  <c:v>17</c:v>
                </c:pt>
                <c:pt idx="4650">
                  <c:v>17</c:v>
                </c:pt>
                <c:pt idx="4651">
                  <c:v>17</c:v>
                </c:pt>
                <c:pt idx="4652">
                  <c:v>17</c:v>
                </c:pt>
                <c:pt idx="4653">
                  <c:v>17</c:v>
                </c:pt>
                <c:pt idx="4654">
                  <c:v>17</c:v>
                </c:pt>
                <c:pt idx="4655">
                  <c:v>17</c:v>
                </c:pt>
                <c:pt idx="4656">
                  <c:v>333</c:v>
                </c:pt>
                <c:pt idx="4657">
                  <c:v>333</c:v>
                </c:pt>
                <c:pt idx="4658">
                  <c:v>333</c:v>
                </c:pt>
                <c:pt idx="4659">
                  <c:v>333</c:v>
                </c:pt>
                <c:pt idx="4660">
                  <c:v>333</c:v>
                </c:pt>
                <c:pt idx="4661">
                  <c:v>333</c:v>
                </c:pt>
                <c:pt idx="4662">
                  <c:v>333</c:v>
                </c:pt>
                <c:pt idx="4663">
                  <c:v>333</c:v>
                </c:pt>
                <c:pt idx="4664">
                  <c:v>333</c:v>
                </c:pt>
                <c:pt idx="4665">
                  <c:v>333</c:v>
                </c:pt>
                <c:pt idx="4666">
                  <c:v>333</c:v>
                </c:pt>
                <c:pt idx="4667">
                  <c:v>333</c:v>
                </c:pt>
                <c:pt idx="4668">
                  <c:v>333</c:v>
                </c:pt>
                <c:pt idx="4669">
                  <c:v>333</c:v>
                </c:pt>
                <c:pt idx="4670">
                  <c:v>333</c:v>
                </c:pt>
                <c:pt idx="4671">
                  <c:v>333</c:v>
                </c:pt>
                <c:pt idx="4672">
                  <c:v>40</c:v>
                </c:pt>
                <c:pt idx="4673">
                  <c:v>40</c:v>
                </c:pt>
                <c:pt idx="4674">
                  <c:v>40</c:v>
                </c:pt>
                <c:pt idx="4675">
                  <c:v>40</c:v>
                </c:pt>
                <c:pt idx="4676">
                  <c:v>40</c:v>
                </c:pt>
                <c:pt idx="4677">
                  <c:v>40</c:v>
                </c:pt>
                <c:pt idx="4678">
                  <c:v>40</c:v>
                </c:pt>
                <c:pt idx="4679">
                  <c:v>40</c:v>
                </c:pt>
                <c:pt idx="4680">
                  <c:v>333</c:v>
                </c:pt>
                <c:pt idx="4681">
                  <c:v>333</c:v>
                </c:pt>
                <c:pt idx="4682">
                  <c:v>333</c:v>
                </c:pt>
                <c:pt idx="4683">
                  <c:v>333</c:v>
                </c:pt>
                <c:pt idx="4684">
                  <c:v>333</c:v>
                </c:pt>
                <c:pt idx="4685">
                  <c:v>333</c:v>
                </c:pt>
                <c:pt idx="4686">
                  <c:v>333</c:v>
                </c:pt>
                <c:pt idx="4687">
                  <c:v>333</c:v>
                </c:pt>
                <c:pt idx="4688">
                  <c:v>333</c:v>
                </c:pt>
                <c:pt idx="4689">
                  <c:v>333</c:v>
                </c:pt>
                <c:pt idx="4690">
                  <c:v>333</c:v>
                </c:pt>
                <c:pt idx="4691">
                  <c:v>333</c:v>
                </c:pt>
                <c:pt idx="4692">
                  <c:v>333</c:v>
                </c:pt>
                <c:pt idx="4693">
                  <c:v>333</c:v>
                </c:pt>
                <c:pt idx="4694">
                  <c:v>333</c:v>
                </c:pt>
                <c:pt idx="4695">
                  <c:v>73</c:v>
                </c:pt>
                <c:pt idx="4696">
                  <c:v>27</c:v>
                </c:pt>
                <c:pt idx="4697">
                  <c:v>27</c:v>
                </c:pt>
                <c:pt idx="4698">
                  <c:v>27</c:v>
                </c:pt>
                <c:pt idx="4699">
                  <c:v>27</c:v>
                </c:pt>
                <c:pt idx="4700">
                  <c:v>27</c:v>
                </c:pt>
                <c:pt idx="4701">
                  <c:v>27</c:v>
                </c:pt>
                <c:pt idx="4702">
                  <c:v>5</c:v>
                </c:pt>
                <c:pt idx="4703">
                  <c:v>0</c:v>
                </c:pt>
                <c:pt idx="4704">
                  <c:v>0</c:v>
                </c:pt>
                <c:pt idx="4705">
                  <c:v>383</c:v>
                </c:pt>
                <c:pt idx="4706">
                  <c:v>333</c:v>
                </c:pt>
                <c:pt idx="4707">
                  <c:v>333</c:v>
                </c:pt>
                <c:pt idx="4708">
                  <c:v>333</c:v>
                </c:pt>
                <c:pt idx="4709">
                  <c:v>333</c:v>
                </c:pt>
                <c:pt idx="4710">
                  <c:v>333</c:v>
                </c:pt>
                <c:pt idx="4711">
                  <c:v>333</c:v>
                </c:pt>
                <c:pt idx="4712">
                  <c:v>333</c:v>
                </c:pt>
                <c:pt idx="4713">
                  <c:v>333</c:v>
                </c:pt>
                <c:pt idx="4714">
                  <c:v>333</c:v>
                </c:pt>
                <c:pt idx="4715">
                  <c:v>333</c:v>
                </c:pt>
                <c:pt idx="4716">
                  <c:v>333</c:v>
                </c:pt>
                <c:pt idx="4717">
                  <c:v>333</c:v>
                </c:pt>
                <c:pt idx="4718">
                  <c:v>333</c:v>
                </c:pt>
                <c:pt idx="4719">
                  <c:v>333</c:v>
                </c:pt>
                <c:pt idx="4720">
                  <c:v>40</c:v>
                </c:pt>
                <c:pt idx="4721">
                  <c:v>40</c:v>
                </c:pt>
                <c:pt idx="4722">
                  <c:v>40</c:v>
                </c:pt>
                <c:pt idx="4723">
                  <c:v>40</c:v>
                </c:pt>
                <c:pt idx="4724">
                  <c:v>40</c:v>
                </c:pt>
                <c:pt idx="4725">
                  <c:v>40</c:v>
                </c:pt>
                <c:pt idx="4726">
                  <c:v>40</c:v>
                </c:pt>
                <c:pt idx="4727">
                  <c:v>40</c:v>
                </c:pt>
                <c:pt idx="4728">
                  <c:v>333</c:v>
                </c:pt>
                <c:pt idx="4729">
                  <c:v>333</c:v>
                </c:pt>
                <c:pt idx="4730">
                  <c:v>333</c:v>
                </c:pt>
                <c:pt idx="4731">
                  <c:v>333</c:v>
                </c:pt>
                <c:pt idx="4732">
                  <c:v>333</c:v>
                </c:pt>
                <c:pt idx="4733">
                  <c:v>333</c:v>
                </c:pt>
                <c:pt idx="4734">
                  <c:v>333</c:v>
                </c:pt>
                <c:pt idx="4735">
                  <c:v>333</c:v>
                </c:pt>
                <c:pt idx="4736">
                  <c:v>333</c:v>
                </c:pt>
                <c:pt idx="4737">
                  <c:v>333</c:v>
                </c:pt>
                <c:pt idx="4738">
                  <c:v>333</c:v>
                </c:pt>
                <c:pt idx="4739">
                  <c:v>333</c:v>
                </c:pt>
                <c:pt idx="4740">
                  <c:v>333</c:v>
                </c:pt>
                <c:pt idx="4741">
                  <c:v>333</c:v>
                </c:pt>
                <c:pt idx="4742">
                  <c:v>333</c:v>
                </c:pt>
                <c:pt idx="4743">
                  <c:v>333</c:v>
                </c:pt>
                <c:pt idx="4744">
                  <c:v>40</c:v>
                </c:pt>
                <c:pt idx="4745">
                  <c:v>42</c:v>
                </c:pt>
                <c:pt idx="4746">
                  <c:v>42</c:v>
                </c:pt>
                <c:pt idx="4747">
                  <c:v>285</c:v>
                </c:pt>
                <c:pt idx="4748">
                  <c:v>285</c:v>
                </c:pt>
                <c:pt idx="4749">
                  <c:v>285</c:v>
                </c:pt>
                <c:pt idx="4750">
                  <c:v>285</c:v>
                </c:pt>
                <c:pt idx="4751">
                  <c:v>285</c:v>
                </c:pt>
                <c:pt idx="4752">
                  <c:v>333</c:v>
                </c:pt>
                <c:pt idx="4753">
                  <c:v>333</c:v>
                </c:pt>
                <c:pt idx="4754">
                  <c:v>333</c:v>
                </c:pt>
                <c:pt idx="4755">
                  <c:v>333</c:v>
                </c:pt>
                <c:pt idx="4756">
                  <c:v>333</c:v>
                </c:pt>
                <c:pt idx="4757">
                  <c:v>333</c:v>
                </c:pt>
                <c:pt idx="4758">
                  <c:v>333</c:v>
                </c:pt>
                <c:pt idx="4759">
                  <c:v>333</c:v>
                </c:pt>
                <c:pt idx="4760">
                  <c:v>333</c:v>
                </c:pt>
                <c:pt idx="4761">
                  <c:v>333</c:v>
                </c:pt>
                <c:pt idx="4762">
                  <c:v>333</c:v>
                </c:pt>
                <c:pt idx="4763">
                  <c:v>333</c:v>
                </c:pt>
                <c:pt idx="4764">
                  <c:v>333</c:v>
                </c:pt>
                <c:pt idx="4765">
                  <c:v>333</c:v>
                </c:pt>
                <c:pt idx="4766">
                  <c:v>333</c:v>
                </c:pt>
                <c:pt idx="4767">
                  <c:v>333</c:v>
                </c:pt>
                <c:pt idx="4768">
                  <c:v>17</c:v>
                </c:pt>
                <c:pt idx="4769">
                  <c:v>17</c:v>
                </c:pt>
                <c:pt idx="4770">
                  <c:v>17</c:v>
                </c:pt>
                <c:pt idx="4771">
                  <c:v>17</c:v>
                </c:pt>
                <c:pt idx="4772">
                  <c:v>17</c:v>
                </c:pt>
                <c:pt idx="4773">
                  <c:v>17</c:v>
                </c:pt>
                <c:pt idx="4774">
                  <c:v>17</c:v>
                </c:pt>
                <c:pt idx="4775">
                  <c:v>17</c:v>
                </c:pt>
                <c:pt idx="4776">
                  <c:v>42</c:v>
                </c:pt>
                <c:pt idx="4777">
                  <c:v>42</c:v>
                </c:pt>
                <c:pt idx="4778">
                  <c:v>285</c:v>
                </c:pt>
                <c:pt idx="4779">
                  <c:v>285</c:v>
                </c:pt>
                <c:pt idx="4780">
                  <c:v>285</c:v>
                </c:pt>
                <c:pt idx="4781">
                  <c:v>285</c:v>
                </c:pt>
                <c:pt idx="4782">
                  <c:v>285</c:v>
                </c:pt>
                <c:pt idx="4783">
                  <c:v>285</c:v>
                </c:pt>
                <c:pt idx="4784">
                  <c:v>285</c:v>
                </c:pt>
                <c:pt idx="4785">
                  <c:v>285</c:v>
                </c:pt>
                <c:pt idx="4786">
                  <c:v>285</c:v>
                </c:pt>
                <c:pt idx="4787">
                  <c:v>285</c:v>
                </c:pt>
                <c:pt idx="4788">
                  <c:v>42</c:v>
                </c:pt>
                <c:pt idx="4789">
                  <c:v>42</c:v>
                </c:pt>
                <c:pt idx="4790">
                  <c:v>42</c:v>
                </c:pt>
                <c:pt idx="4791">
                  <c:v>42</c:v>
                </c:pt>
                <c:pt idx="4792">
                  <c:v>17</c:v>
                </c:pt>
                <c:pt idx="4793">
                  <c:v>17</c:v>
                </c:pt>
                <c:pt idx="4794">
                  <c:v>17</c:v>
                </c:pt>
                <c:pt idx="4795">
                  <c:v>17</c:v>
                </c:pt>
                <c:pt idx="4796">
                  <c:v>17</c:v>
                </c:pt>
                <c:pt idx="4797">
                  <c:v>17</c:v>
                </c:pt>
                <c:pt idx="4798">
                  <c:v>17</c:v>
                </c:pt>
                <c:pt idx="4799">
                  <c:v>17</c:v>
                </c:pt>
                <c:pt idx="4800">
                  <c:v>17</c:v>
                </c:pt>
                <c:pt idx="4801">
                  <c:v>17</c:v>
                </c:pt>
                <c:pt idx="4802">
                  <c:v>17</c:v>
                </c:pt>
                <c:pt idx="4803">
                  <c:v>17</c:v>
                </c:pt>
                <c:pt idx="4804">
                  <c:v>17</c:v>
                </c:pt>
                <c:pt idx="4805">
                  <c:v>17</c:v>
                </c:pt>
                <c:pt idx="4806">
                  <c:v>17</c:v>
                </c:pt>
                <c:pt idx="4807">
                  <c:v>17</c:v>
                </c:pt>
                <c:pt idx="4808">
                  <c:v>17</c:v>
                </c:pt>
                <c:pt idx="4809">
                  <c:v>17</c:v>
                </c:pt>
                <c:pt idx="4810">
                  <c:v>17</c:v>
                </c:pt>
                <c:pt idx="4811">
                  <c:v>17</c:v>
                </c:pt>
                <c:pt idx="4812">
                  <c:v>17</c:v>
                </c:pt>
                <c:pt idx="4813">
                  <c:v>17</c:v>
                </c:pt>
                <c:pt idx="4814">
                  <c:v>17</c:v>
                </c:pt>
                <c:pt idx="4815">
                  <c:v>17</c:v>
                </c:pt>
                <c:pt idx="4816">
                  <c:v>17</c:v>
                </c:pt>
                <c:pt idx="4817">
                  <c:v>17</c:v>
                </c:pt>
                <c:pt idx="4818">
                  <c:v>17</c:v>
                </c:pt>
                <c:pt idx="4819">
                  <c:v>17</c:v>
                </c:pt>
                <c:pt idx="4820">
                  <c:v>17</c:v>
                </c:pt>
                <c:pt idx="4821">
                  <c:v>17</c:v>
                </c:pt>
                <c:pt idx="4822">
                  <c:v>17</c:v>
                </c:pt>
                <c:pt idx="4823">
                  <c:v>17</c:v>
                </c:pt>
                <c:pt idx="4824">
                  <c:v>333</c:v>
                </c:pt>
                <c:pt idx="4825">
                  <c:v>333</c:v>
                </c:pt>
                <c:pt idx="4826">
                  <c:v>333</c:v>
                </c:pt>
                <c:pt idx="4827">
                  <c:v>333</c:v>
                </c:pt>
                <c:pt idx="4828">
                  <c:v>333</c:v>
                </c:pt>
                <c:pt idx="4829">
                  <c:v>333</c:v>
                </c:pt>
                <c:pt idx="4830">
                  <c:v>333</c:v>
                </c:pt>
                <c:pt idx="4831">
                  <c:v>333</c:v>
                </c:pt>
                <c:pt idx="4832">
                  <c:v>333</c:v>
                </c:pt>
                <c:pt idx="4833">
                  <c:v>333</c:v>
                </c:pt>
                <c:pt idx="4834">
                  <c:v>333</c:v>
                </c:pt>
                <c:pt idx="4835">
                  <c:v>333</c:v>
                </c:pt>
                <c:pt idx="4836">
                  <c:v>333</c:v>
                </c:pt>
                <c:pt idx="4837">
                  <c:v>333</c:v>
                </c:pt>
                <c:pt idx="4838">
                  <c:v>333</c:v>
                </c:pt>
                <c:pt idx="4839">
                  <c:v>333</c:v>
                </c:pt>
                <c:pt idx="4840">
                  <c:v>40</c:v>
                </c:pt>
                <c:pt idx="4841">
                  <c:v>40</c:v>
                </c:pt>
                <c:pt idx="4842">
                  <c:v>40</c:v>
                </c:pt>
                <c:pt idx="4843">
                  <c:v>40</c:v>
                </c:pt>
                <c:pt idx="4844">
                  <c:v>40</c:v>
                </c:pt>
                <c:pt idx="4845">
                  <c:v>40</c:v>
                </c:pt>
                <c:pt idx="4846">
                  <c:v>40</c:v>
                </c:pt>
                <c:pt idx="4847">
                  <c:v>40</c:v>
                </c:pt>
                <c:pt idx="4848">
                  <c:v>333</c:v>
                </c:pt>
                <c:pt idx="4849">
                  <c:v>333</c:v>
                </c:pt>
                <c:pt idx="4850">
                  <c:v>333</c:v>
                </c:pt>
                <c:pt idx="4851">
                  <c:v>333</c:v>
                </c:pt>
                <c:pt idx="4852">
                  <c:v>333</c:v>
                </c:pt>
                <c:pt idx="4853">
                  <c:v>333</c:v>
                </c:pt>
                <c:pt idx="4854">
                  <c:v>333</c:v>
                </c:pt>
                <c:pt idx="4855">
                  <c:v>333</c:v>
                </c:pt>
                <c:pt idx="4856">
                  <c:v>333</c:v>
                </c:pt>
                <c:pt idx="4857">
                  <c:v>333</c:v>
                </c:pt>
                <c:pt idx="4858">
                  <c:v>333</c:v>
                </c:pt>
                <c:pt idx="4859">
                  <c:v>333</c:v>
                </c:pt>
                <c:pt idx="4860">
                  <c:v>333</c:v>
                </c:pt>
                <c:pt idx="4861">
                  <c:v>333</c:v>
                </c:pt>
                <c:pt idx="4862">
                  <c:v>333</c:v>
                </c:pt>
                <c:pt idx="4863">
                  <c:v>73</c:v>
                </c:pt>
                <c:pt idx="4864">
                  <c:v>27</c:v>
                </c:pt>
                <c:pt idx="4865">
                  <c:v>27</c:v>
                </c:pt>
                <c:pt idx="4866">
                  <c:v>27</c:v>
                </c:pt>
                <c:pt idx="4867">
                  <c:v>27</c:v>
                </c:pt>
                <c:pt idx="4868">
                  <c:v>27</c:v>
                </c:pt>
                <c:pt idx="4869">
                  <c:v>27</c:v>
                </c:pt>
                <c:pt idx="4870">
                  <c:v>5</c:v>
                </c:pt>
                <c:pt idx="4871">
                  <c:v>0</c:v>
                </c:pt>
                <c:pt idx="4872">
                  <c:v>0</c:v>
                </c:pt>
                <c:pt idx="4873">
                  <c:v>383</c:v>
                </c:pt>
                <c:pt idx="4874">
                  <c:v>333</c:v>
                </c:pt>
                <c:pt idx="4875">
                  <c:v>333</c:v>
                </c:pt>
                <c:pt idx="4876">
                  <c:v>333</c:v>
                </c:pt>
                <c:pt idx="4877">
                  <c:v>333</c:v>
                </c:pt>
                <c:pt idx="4878">
                  <c:v>333</c:v>
                </c:pt>
                <c:pt idx="4879">
                  <c:v>333</c:v>
                </c:pt>
                <c:pt idx="4880">
                  <c:v>333</c:v>
                </c:pt>
                <c:pt idx="4881">
                  <c:v>333</c:v>
                </c:pt>
                <c:pt idx="4882">
                  <c:v>333</c:v>
                </c:pt>
                <c:pt idx="4883">
                  <c:v>333</c:v>
                </c:pt>
                <c:pt idx="4884">
                  <c:v>333</c:v>
                </c:pt>
                <c:pt idx="4885">
                  <c:v>333</c:v>
                </c:pt>
                <c:pt idx="4886">
                  <c:v>333</c:v>
                </c:pt>
                <c:pt idx="4887">
                  <c:v>333</c:v>
                </c:pt>
                <c:pt idx="4888">
                  <c:v>40</c:v>
                </c:pt>
                <c:pt idx="4889">
                  <c:v>40</c:v>
                </c:pt>
                <c:pt idx="4890">
                  <c:v>40</c:v>
                </c:pt>
                <c:pt idx="4891">
                  <c:v>40</c:v>
                </c:pt>
                <c:pt idx="4892">
                  <c:v>40</c:v>
                </c:pt>
                <c:pt idx="4893">
                  <c:v>40</c:v>
                </c:pt>
                <c:pt idx="4894">
                  <c:v>40</c:v>
                </c:pt>
                <c:pt idx="4895">
                  <c:v>40</c:v>
                </c:pt>
                <c:pt idx="4896">
                  <c:v>333</c:v>
                </c:pt>
                <c:pt idx="4897">
                  <c:v>333</c:v>
                </c:pt>
                <c:pt idx="4898">
                  <c:v>333</c:v>
                </c:pt>
                <c:pt idx="4899">
                  <c:v>333</c:v>
                </c:pt>
                <c:pt idx="4900">
                  <c:v>333</c:v>
                </c:pt>
                <c:pt idx="4901">
                  <c:v>333</c:v>
                </c:pt>
                <c:pt idx="4902">
                  <c:v>333</c:v>
                </c:pt>
                <c:pt idx="4903">
                  <c:v>333</c:v>
                </c:pt>
                <c:pt idx="4904">
                  <c:v>333</c:v>
                </c:pt>
                <c:pt idx="4905">
                  <c:v>333</c:v>
                </c:pt>
                <c:pt idx="4906">
                  <c:v>333</c:v>
                </c:pt>
                <c:pt idx="4907">
                  <c:v>333</c:v>
                </c:pt>
                <c:pt idx="4908">
                  <c:v>333</c:v>
                </c:pt>
                <c:pt idx="4909">
                  <c:v>333</c:v>
                </c:pt>
                <c:pt idx="4910">
                  <c:v>333</c:v>
                </c:pt>
                <c:pt idx="4911">
                  <c:v>333</c:v>
                </c:pt>
                <c:pt idx="4912">
                  <c:v>65</c:v>
                </c:pt>
                <c:pt idx="4913">
                  <c:v>65</c:v>
                </c:pt>
                <c:pt idx="4914">
                  <c:v>65</c:v>
                </c:pt>
                <c:pt idx="4915">
                  <c:v>65</c:v>
                </c:pt>
                <c:pt idx="4916">
                  <c:v>65</c:v>
                </c:pt>
                <c:pt idx="4917">
                  <c:v>65</c:v>
                </c:pt>
                <c:pt idx="4918">
                  <c:v>65</c:v>
                </c:pt>
                <c:pt idx="4919">
                  <c:v>65</c:v>
                </c:pt>
                <c:pt idx="4920">
                  <c:v>333</c:v>
                </c:pt>
                <c:pt idx="4921">
                  <c:v>333</c:v>
                </c:pt>
                <c:pt idx="4922">
                  <c:v>333</c:v>
                </c:pt>
                <c:pt idx="4923">
                  <c:v>333</c:v>
                </c:pt>
                <c:pt idx="4924">
                  <c:v>333</c:v>
                </c:pt>
                <c:pt idx="4925">
                  <c:v>333</c:v>
                </c:pt>
                <c:pt idx="4926">
                  <c:v>333</c:v>
                </c:pt>
                <c:pt idx="4927">
                  <c:v>333</c:v>
                </c:pt>
                <c:pt idx="4928">
                  <c:v>333</c:v>
                </c:pt>
                <c:pt idx="4929">
                  <c:v>333</c:v>
                </c:pt>
                <c:pt idx="4930">
                  <c:v>333</c:v>
                </c:pt>
                <c:pt idx="4931">
                  <c:v>333</c:v>
                </c:pt>
                <c:pt idx="4932">
                  <c:v>333</c:v>
                </c:pt>
                <c:pt idx="4933">
                  <c:v>333</c:v>
                </c:pt>
                <c:pt idx="4934">
                  <c:v>333</c:v>
                </c:pt>
                <c:pt idx="4935">
                  <c:v>333</c:v>
                </c:pt>
                <c:pt idx="4936">
                  <c:v>40</c:v>
                </c:pt>
                <c:pt idx="4937">
                  <c:v>40</c:v>
                </c:pt>
                <c:pt idx="4938">
                  <c:v>40</c:v>
                </c:pt>
                <c:pt idx="4939">
                  <c:v>42</c:v>
                </c:pt>
                <c:pt idx="4940">
                  <c:v>42</c:v>
                </c:pt>
                <c:pt idx="4941">
                  <c:v>42</c:v>
                </c:pt>
                <c:pt idx="4942">
                  <c:v>42</c:v>
                </c:pt>
                <c:pt idx="4943">
                  <c:v>42</c:v>
                </c:pt>
                <c:pt idx="4944">
                  <c:v>42</c:v>
                </c:pt>
                <c:pt idx="4945">
                  <c:v>42</c:v>
                </c:pt>
                <c:pt idx="4946">
                  <c:v>42</c:v>
                </c:pt>
                <c:pt idx="4947">
                  <c:v>285</c:v>
                </c:pt>
                <c:pt idx="4948">
                  <c:v>285</c:v>
                </c:pt>
                <c:pt idx="4949">
                  <c:v>285</c:v>
                </c:pt>
                <c:pt idx="4950">
                  <c:v>285</c:v>
                </c:pt>
                <c:pt idx="4951">
                  <c:v>285</c:v>
                </c:pt>
                <c:pt idx="4952">
                  <c:v>285</c:v>
                </c:pt>
                <c:pt idx="4953">
                  <c:v>285</c:v>
                </c:pt>
                <c:pt idx="4954">
                  <c:v>285</c:v>
                </c:pt>
                <c:pt idx="4955">
                  <c:v>285</c:v>
                </c:pt>
                <c:pt idx="4956">
                  <c:v>42</c:v>
                </c:pt>
                <c:pt idx="4957">
                  <c:v>42</c:v>
                </c:pt>
                <c:pt idx="4958">
                  <c:v>42</c:v>
                </c:pt>
                <c:pt idx="4959">
                  <c:v>42</c:v>
                </c:pt>
                <c:pt idx="4960">
                  <c:v>17</c:v>
                </c:pt>
                <c:pt idx="4961">
                  <c:v>17</c:v>
                </c:pt>
                <c:pt idx="4962">
                  <c:v>17</c:v>
                </c:pt>
                <c:pt idx="4963">
                  <c:v>17</c:v>
                </c:pt>
                <c:pt idx="4964">
                  <c:v>17</c:v>
                </c:pt>
                <c:pt idx="4965">
                  <c:v>17</c:v>
                </c:pt>
                <c:pt idx="4966">
                  <c:v>17</c:v>
                </c:pt>
                <c:pt idx="4967">
                  <c:v>17</c:v>
                </c:pt>
                <c:pt idx="4968">
                  <c:v>17</c:v>
                </c:pt>
                <c:pt idx="4969">
                  <c:v>17</c:v>
                </c:pt>
                <c:pt idx="4970">
                  <c:v>17</c:v>
                </c:pt>
                <c:pt idx="4971">
                  <c:v>17</c:v>
                </c:pt>
                <c:pt idx="4972">
                  <c:v>17</c:v>
                </c:pt>
                <c:pt idx="4973">
                  <c:v>17</c:v>
                </c:pt>
                <c:pt idx="4974">
                  <c:v>17</c:v>
                </c:pt>
                <c:pt idx="4975">
                  <c:v>17</c:v>
                </c:pt>
                <c:pt idx="4976">
                  <c:v>17</c:v>
                </c:pt>
                <c:pt idx="4977">
                  <c:v>17</c:v>
                </c:pt>
                <c:pt idx="4978">
                  <c:v>17</c:v>
                </c:pt>
                <c:pt idx="4979">
                  <c:v>17</c:v>
                </c:pt>
                <c:pt idx="4980">
                  <c:v>17</c:v>
                </c:pt>
                <c:pt idx="4981">
                  <c:v>17</c:v>
                </c:pt>
                <c:pt idx="4982">
                  <c:v>17</c:v>
                </c:pt>
                <c:pt idx="4983">
                  <c:v>17</c:v>
                </c:pt>
                <c:pt idx="4984">
                  <c:v>17</c:v>
                </c:pt>
                <c:pt idx="4985">
                  <c:v>17</c:v>
                </c:pt>
                <c:pt idx="4986">
                  <c:v>17</c:v>
                </c:pt>
                <c:pt idx="4987">
                  <c:v>17</c:v>
                </c:pt>
                <c:pt idx="4988">
                  <c:v>17</c:v>
                </c:pt>
                <c:pt idx="4989">
                  <c:v>17</c:v>
                </c:pt>
                <c:pt idx="4990">
                  <c:v>17</c:v>
                </c:pt>
                <c:pt idx="4991">
                  <c:v>17</c:v>
                </c:pt>
                <c:pt idx="4992">
                  <c:v>333</c:v>
                </c:pt>
                <c:pt idx="4993">
                  <c:v>65</c:v>
                </c:pt>
                <c:pt idx="4994">
                  <c:v>333</c:v>
                </c:pt>
                <c:pt idx="4995">
                  <c:v>333</c:v>
                </c:pt>
                <c:pt idx="4996">
                  <c:v>333</c:v>
                </c:pt>
                <c:pt idx="4997">
                  <c:v>333</c:v>
                </c:pt>
                <c:pt idx="4998">
                  <c:v>333</c:v>
                </c:pt>
                <c:pt idx="4999">
                  <c:v>333</c:v>
                </c:pt>
                <c:pt idx="5000">
                  <c:v>333</c:v>
                </c:pt>
                <c:pt idx="5001">
                  <c:v>333</c:v>
                </c:pt>
                <c:pt idx="5002">
                  <c:v>333</c:v>
                </c:pt>
                <c:pt idx="5003">
                  <c:v>333</c:v>
                </c:pt>
                <c:pt idx="5004">
                  <c:v>333</c:v>
                </c:pt>
                <c:pt idx="5005">
                  <c:v>333</c:v>
                </c:pt>
                <c:pt idx="5006">
                  <c:v>333</c:v>
                </c:pt>
                <c:pt idx="5007">
                  <c:v>333</c:v>
                </c:pt>
                <c:pt idx="5008">
                  <c:v>40</c:v>
                </c:pt>
                <c:pt idx="5009">
                  <c:v>40</c:v>
                </c:pt>
                <c:pt idx="5010">
                  <c:v>40</c:v>
                </c:pt>
                <c:pt idx="5011">
                  <c:v>40</c:v>
                </c:pt>
                <c:pt idx="5012">
                  <c:v>40</c:v>
                </c:pt>
                <c:pt idx="5013">
                  <c:v>40</c:v>
                </c:pt>
                <c:pt idx="5014">
                  <c:v>40</c:v>
                </c:pt>
                <c:pt idx="5015">
                  <c:v>40</c:v>
                </c:pt>
                <c:pt idx="5016">
                  <c:v>308</c:v>
                </c:pt>
                <c:pt idx="5017">
                  <c:v>333</c:v>
                </c:pt>
                <c:pt idx="5018">
                  <c:v>333</c:v>
                </c:pt>
                <c:pt idx="5019">
                  <c:v>333</c:v>
                </c:pt>
                <c:pt idx="5020">
                  <c:v>333</c:v>
                </c:pt>
                <c:pt idx="5021">
                  <c:v>333</c:v>
                </c:pt>
                <c:pt idx="5022">
                  <c:v>333</c:v>
                </c:pt>
                <c:pt idx="5023">
                  <c:v>333</c:v>
                </c:pt>
                <c:pt idx="5024">
                  <c:v>333</c:v>
                </c:pt>
                <c:pt idx="5025">
                  <c:v>333</c:v>
                </c:pt>
                <c:pt idx="5026">
                  <c:v>333</c:v>
                </c:pt>
                <c:pt idx="5027">
                  <c:v>333</c:v>
                </c:pt>
                <c:pt idx="5028">
                  <c:v>333</c:v>
                </c:pt>
                <c:pt idx="5029">
                  <c:v>333</c:v>
                </c:pt>
                <c:pt idx="5030">
                  <c:v>333</c:v>
                </c:pt>
                <c:pt idx="5031">
                  <c:v>51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383</c:v>
                </c:pt>
                <c:pt idx="5042">
                  <c:v>333</c:v>
                </c:pt>
                <c:pt idx="5043">
                  <c:v>333</c:v>
                </c:pt>
                <c:pt idx="5044">
                  <c:v>333</c:v>
                </c:pt>
                <c:pt idx="5045">
                  <c:v>333</c:v>
                </c:pt>
                <c:pt idx="5046">
                  <c:v>333</c:v>
                </c:pt>
                <c:pt idx="5047">
                  <c:v>333</c:v>
                </c:pt>
                <c:pt idx="5048">
                  <c:v>333</c:v>
                </c:pt>
                <c:pt idx="5049">
                  <c:v>333</c:v>
                </c:pt>
                <c:pt idx="5050">
                  <c:v>333</c:v>
                </c:pt>
                <c:pt idx="5051">
                  <c:v>333</c:v>
                </c:pt>
                <c:pt idx="5052">
                  <c:v>333</c:v>
                </c:pt>
                <c:pt idx="5053">
                  <c:v>333</c:v>
                </c:pt>
                <c:pt idx="5054">
                  <c:v>332.99998108056161</c:v>
                </c:pt>
                <c:pt idx="5055">
                  <c:v>333</c:v>
                </c:pt>
                <c:pt idx="5056">
                  <c:v>40</c:v>
                </c:pt>
                <c:pt idx="5057">
                  <c:v>40</c:v>
                </c:pt>
                <c:pt idx="5058">
                  <c:v>40</c:v>
                </c:pt>
                <c:pt idx="5059">
                  <c:v>40</c:v>
                </c:pt>
                <c:pt idx="5060">
                  <c:v>40</c:v>
                </c:pt>
                <c:pt idx="5061">
                  <c:v>40</c:v>
                </c:pt>
                <c:pt idx="5062">
                  <c:v>40.000018919438375</c:v>
                </c:pt>
                <c:pt idx="5063">
                  <c:v>40</c:v>
                </c:pt>
                <c:pt idx="5064">
                  <c:v>333</c:v>
                </c:pt>
                <c:pt idx="5065">
                  <c:v>333</c:v>
                </c:pt>
                <c:pt idx="5066">
                  <c:v>333</c:v>
                </c:pt>
                <c:pt idx="5067">
                  <c:v>333</c:v>
                </c:pt>
                <c:pt idx="5068">
                  <c:v>333</c:v>
                </c:pt>
                <c:pt idx="5069">
                  <c:v>333</c:v>
                </c:pt>
                <c:pt idx="5070">
                  <c:v>333</c:v>
                </c:pt>
                <c:pt idx="5071">
                  <c:v>333</c:v>
                </c:pt>
                <c:pt idx="5072">
                  <c:v>333</c:v>
                </c:pt>
                <c:pt idx="5073">
                  <c:v>333</c:v>
                </c:pt>
                <c:pt idx="5074">
                  <c:v>333</c:v>
                </c:pt>
                <c:pt idx="5075">
                  <c:v>333</c:v>
                </c:pt>
                <c:pt idx="5076">
                  <c:v>333</c:v>
                </c:pt>
                <c:pt idx="5077">
                  <c:v>333</c:v>
                </c:pt>
                <c:pt idx="5078">
                  <c:v>333</c:v>
                </c:pt>
                <c:pt idx="5079">
                  <c:v>333</c:v>
                </c:pt>
                <c:pt idx="5080">
                  <c:v>40</c:v>
                </c:pt>
                <c:pt idx="5081">
                  <c:v>40</c:v>
                </c:pt>
                <c:pt idx="5082">
                  <c:v>40</c:v>
                </c:pt>
                <c:pt idx="5083">
                  <c:v>40</c:v>
                </c:pt>
                <c:pt idx="5084">
                  <c:v>40</c:v>
                </c:pt>
                <c:pt idx="5085">
                  <c:v>40</c:v>
                </c:pt>
                <c:pt idx="5086">
                  <c:v>40</c:v>
                </c:pt>
                <c:pt idx="5087">
                  <c:v>40</c:v>
                </c:pt>
                <c:pt idx="5088">
                  <c:v>333</c:v>
                </c:pt>
                <c:pt idx="5089">
                  <c:v>333</c:v>
                </c:pt>
                <c:pt idx="5090">
                  <c:v>333</c:v>
                </c:pt>
                <c:pt idx="5091">
                  <c:v>333</c:v>
                </c:pt>
                <c:pt idx="5092">
                  <c:v>333</c:v>
                </c:pt>
                <c:pt idx="5093">
                  <c:v>333</c:v>
                </c:pt>
                <c:pt idx="5094">
                  <c:v>333</c:v>
                </c:pt>
                <c:pt idx="5095">
                  <c:v>333</c:v>
                </c:pt>
                <c:pt idx="5096">
                  <c:v>333</c:v>
                </c:pt>
                <c:pt idx="5097">
                  <c:v>333</c:v>
                </c:pt>
                <c:pt idx="5098">
                  <c:v>333</c:v>
                </c:pt>
                <c:pt idx="5099">
                  <c:v>333</c:v>
                </c:pt>
                <c:pt idx="5100">
                  <c:v>333</c:v>
                </c:pt>
                <c:pt idx="5101">
                  <c:v>333</c:v>
                </c:pt>
                <c:pt idx="5102">
                  <c:v>333</c:v>
                </c:pt>
                <c:pt idx="5103">
                  <c:v>333</c:v>
                </c:pt>
                <c:pt idx="5104">
                  <c:v>40</c:v>
                </c:pt>
                <c:pt idx="5105">
                  <c:v>40</c:v>
                </c:pt>
                <c:pt idx="5106">
                  <c:v>40</c:v>
                </c:pt>
                <c:pt idx="5107">
                  <c:v>42</c:v>
                </c:pt>
                <c:pt idx="5108">
                  <c:v>42</c:v>
                </c:pt>
                <c:pt idx="5109">
                  <c:v>42</c:v>
                </c:pt>
                <c:pt idx="5110">
                  <c:v>42</c:v>
                </c:pt>
                <c:pt idx="5111">
                  <c:v>42</c:v>
                </c:pt>
                <c:pt idx="5112">
                  <c:v>42</c:v>
                </c:pt>
                <c:pt idx="5113">
                  <c:v>42</c:v>
                </c:pt>
                <c:pt idx="5114">
                  <c:v>42</c:v>
                </c:pt>
                <c:pt idx="5115">
                  <c:v>285</c:v>
                </c:pt>
                <c:pt idx="5116">
                  <c:v>285</c:v>
                </c:pt>
                <c:pt idx="5117">
                  <c:v>285</c:v>
                </c:pt>
                <c:pt idx="5118">
                  <c:v>285</c:v>
                </c:pt>
                <c:pt idx="5119">
                  <c:v>285</c:v>
                </c:pt>
                <c:pt idx="5120">
                  <c:v>285</c:v>
                </c:pt>
                <c:pt idx="5121">
                  <c:v>285</c:v>
                </c:pt>
                <c:pt idx="5122">
                  <c:v>42</c:v>
                </c:pt>
                <c:pt idx="5123">
                  <c:v>42</c:v>
                </c:pt>
                <c:pt idx="5124">
                  <c:v>42</c:v>
                </c:pt>
                <c:pt idx="5125">
                  <c:v>42</c:v>
                </c:pt>
                <c:pt idx="5126">
                  <c:v>42</c:v>
                </c:pt>
                <c:pt idx="5127">
                  <c:v>42</c:v>
                </c:pt>
                <c:pt idx="5128">
                  <c:v>17</c:v>
                </c:pt>
                <c:pt idx="5129">
                  <c:v>17</c:v>
                </c:pt>
                <c:pt idx="5130">
                  <c:v>17</c:v>
                </c:pt>
                <c:pt idx="5131">
                  <c:v>17</c:v>
                </c:pt>
                <c:pt idx="5132">
                  <c:v>17</c:v>
                </c:pt>
                <c:pt idx="5133">
                  <c:v>17</c:v>
                </c:pt>
                <c:pt idx="5134">
                  <c:v>17</c:v>
                </c:pt>
                <c:pt idx="5135">
                  <c:v>17</c:v>
                </c:pt>
                <c:pt idx="5136">
                  <c:v>17</c:v>
                </c:pt>
                <c:pt idx="5137">
                  <c:v>17</c:v>
                </c:pt>
                <c:pt idx="5138">
                  <c:v>17</c:v>
                </c:pt>
                <c:pt idx="5139">
                  <c:v>17</c:v>
                </c:pt>
                <c:pt idx="5140">
                  <c:v>17</c:v>
                </c:pt>
                <c:pt idx="5141">
                  <c:v>17</c:v>
                </c:pt>
                <c:pt idx="5142">
                  <c:v>17</c:v>
                </c:pt>
                <c:pt idx="5143">
                  <c:v>17</c:v>
                </c:pt>
                <c:pt idx="5144">
                  <c:v>17</c:v>
                </c:pt>
                <c:pt idx="5145">
                  <c:v>17</c:v>
                </c:pt>
                <c:pt idx="5146">
                  <c:v>17</c:v>
                </c:pt>
                <c:pt idx="5147">
                  <c:v>17</c:v>
                </c:pt>
                <c:pt idx="5148">
                  <c:v>17</c:v>
                </c:pt>
                <c:pt idx="5149">
                  <c:v>17</c:v>
                </c:pt>
                <c:pt idx="5150">
                  <c:v>17</c:v>
                </c:pt>
                <c:pt idx="5151">
                  <c:v>17</c:v>
                </c:pt>
                <c:pt idx="5152">
                  <c:v>17</c:v>
                </c:pt>
                <c:pt idx="5153">
                  <c:v>17</c:v>
                </c:pt>
                <c:pt idx="5154">
                  <c:v>17</c:v>
                </c:pt>
                <c:pt idx="5155">
                  <c:v>17</c:v>
                </c:pt>
                <c:pt idx="5156">
                  <c:v>17</c:v>
                </c:pt>
                <c:pt idx="5157">
                  <c:v>17</c:v>
                </c:pt>
                <c:pt idx="5158">
                  <c:v>17</c:v>
                </c:pt>
                <c:pt idx="5159">
                  <c:v>17</c:v>
                </c:pt>
                <c:pt idx="5160">
                  <c:v>333</c:v>
                </c:pt>
                <c:pt idx="5161">
                  <c:v>333</c:v>
                </c:pt>
                <c:pt idx="5162">
                  <c:v>333</c:v>
                </c:pt>
                <c:pt idx="5163">
                  <c:v>333</c:v>
                </c:pt>
                <c:pt idx="5164">
                  <c:v>333</c:v>
                </c:pt>
                <c:pt idx="5165">
                  <c:v>333</c:v>
                </c:pt>
                <c:pt idx="5166">
                  <c:v>333</c:v>
                </c:pt>
                <c:pt idx="5167">
                  <c:v>333</c:v>
                </c:pt>
                <c:pt idx="5168">
                  <c:v>333</c:v>
                </c:pt>
                <c:pt idx="5169">
                  <c:v>333</c:v>
                </c:pt>
                <c:pt idx="5170">
                  <c:v>333</c:v>
                </c:pt>
                <c:pt idx="5171">
                  <c:v>333</c:v>
                </c:pt>
                <c:pt idx="5172">
                  <c:v>333</c:v>
                </c:pt>
                <c:pt idx="5173">
                  <c:v>333</c:v>
                </c:pt>
                <c:pt idx="5174">
                  <c:v>333</c:v>
                </c:pt>
                <c:pt idx="5175">
                  <c:v>333</c:v>
                </c:pt>
                <c:pt idx="5176">
                  <c:v>40</c:v>
                </c:pt>
                <c:pt idx="5177">
                  <c:v>40</c:v>
                </c:pt>
                <c:pt idx="5178">
                  <c:v>40</c:v>
                </c:pt>
                <c:pt idx="5179">
                  <c:v>40</c:v>
                </c:pt>
                <c:pt idx="5180">
                  <c:v>40</c:v>
                </c:pt>
                <c:pt idx="5181">
                  <c:v>40</c:v>
                </c:pt>
                <c:pt idx="5182">
                  <c:v>40</c:v>
                </c:pt>
                <c:pt idx="5183">
                  <c:v>40</c:v>
                </c:pt>
                <c:pt idx="5184">
                  <c:v>333</c:v>
                </c:pt>
                <c:pt idx="5185">
                  <c:v>333</c:v>
                </c:pt>
                <c:pt idx="5186">
                  <c:v>333</c:v>
                </c:pt>
                <c:pt idx="5187">
                  <c:v>333</c:v>
                </c:pt>
                <c:pt idx="5188">
                  <c:v>333</c:v>
                </c:pt>
                <c:pt idx="5189">
                  <c:v>333</c:v>
                </c:pt>
                <c:pt idx="5190">
                  <c:v>333</c:v>
                </c:pt>
                <c:pt idx="5191">
                  <c:v>333</c:v>
                </c:pt>
                <c:pt idx="5192">
                  <c:v>333</c:v>
                </c:pt>
                <c:pt idx="5193">
                  <c:v>333</c:v>
                </c:pt>
                <c:pt idx="5194">
                  <c:v>333</c:v>
                </c:pt>
                <c:pt idx="5195">
                  <c:v>333</c:v>
                </c:pt>
                <c:pt idx="5196">
                  <c:v>333</c:v>
                </c:pt>
                <c:pt idx="5197">
                  <c:v>333</c:v>
                </c:pt>
                <c:pt idx="5198">
                  <c:v>333</c:v>
                </c:pt>
                <c:pt idx="5199">
                  <c:v>73</c:v>
                </c:pt>
                <c:pt idx="5200">
                  <c:v>27</c:v>
                </c:pt>
                <c:pt idx="5201">
                  <c:v>27</c:v>
                </c:pt>
                <c:pt idx="5202">
                  <c:v>27</c:v>
                </c:pt>
                <c:pt idx="5203">
                  <c:v>27</c:v>
                </c:pt>
                <c:pt idx="5204">
                  <c:v>27</c:v>
                </c:pt>
                <c:pt idx="5205">
                  <c:v>27</c:v>
                </c:pt>
                <c:pt idx="5206">
                  <c:v>5</c:v>
                </c:pt>
                <c:pt idx="5207">
                  <c:v>0</c:v>
                </c:pt>
                <c:pt idx="5208">
                  <c:v>0</c:v>
                </c:pt>
                <c:pt idx="5209">
                  <c:v>383</c:v>
                </c:pt>
                <c:pt idx="5210">
                  <c:v>310</c:v>
                </c:pt>
                <c:pt idx="5211">
                  <c:v>333</c:v>
                </c:pt>
                <c:pt idx="5212">
                  <c:v>333</c:v>
                </c:pt>
                <c:pt idx="5213">
                  <c:v>333</c:v>
                </c:pt>
                <c:pt idx="5214">
                  <c:v>333</c:v>
                </c:pt>
                <c:pt idx="5215">
                  <c:v>333</c:v>
                </c:pt>
                <c:pt idx="5216">
                  <c:v>333</c:v>
                </c:pt>
                <c:pt idx="5217">
                  <c:v>333</c:v>
                </c:pt>
                <c:pt idx="5218">
                  <c:v>333</c:v>
                </c:pt>
                <c:pt idx="5219">
                  <c:v>333</c:v>
                </c:pt>
                <c:pt idx="5220">
                  <c:v>333</c:v>
                </c:pt>
                <c:pt idx="5221">
                  <c:v>333</c:v>
                </c:pt>
                <c:pt idx="5222">
                  <c:v>65</c:v>
                </c:pt>
                <c:pt idx="5223">
                  <c:v>333</c:v>
                </c:pt>
                <c:pt idx="5224">
                  <c:v>17</c:v>
                </c:pt>
                <c:pt idx="5225">
                  <c:v>17</c:v>
                </c:pt>
                <c:pt idx="5226">
                  <c:v>17</c:v>
                </c:pt>
                <c:pt idx="5227">
                  <c:v>17</c:v>
                </c:pt>
                <c:pt idx="5228">
                  <c:v>17</c:v>
                </c:pt>
                <c:pt idx="5229">
                  <c:v>17</c:v>
                </c:pt>
                <c:pt idx="5230">
                  <c:v>17</c:v>
                </c:pt>
                <c:pt idx="5231">
                  <c:v>17</c:v>
                </c:pt>
                <c:pt idx="5232">
                  <c:v>333</c:v>
                </c:pt>
                <c:pt idx="5233">
                  <c:v>333</c:v>
                </c:pt>
                <c:pt idx="5234">
                  <c:v>333</c:v>
                </c:pt>
                <c:pt idx="5235">
                  <c:v>333</c:v>
                </c:pt>
                <c:pt idx="5236">
                  <c:v>333</c:v>
                </c:pt>
                <c:pt idx="5237">
                  <c:v>333</c:v>
                </c:pt>
                <c:pt idx="5238">
                  <c:v>333</c:v>
                </c:pt>
                <c:pt idx="5239">
                  <c:v>333</c:v>
                </c:pt>
                <c:pt idx="5240">
                  <c:v>333</c:v>
                </c:pt>
                <c:pt idx="5241">
                  <c:v>333</c:v>
                </c:pt>
                <c:pt idx="5242">
                  <c:v>333</c:v>
                </c:pt>
                <c:pt idx="5243">
                  <c:v>333</c:v>
                </c:pt>
                <c:pt idx="5244">
                  <c:v>333</c:v>
                </c:pt>
                <c:pt idx="5245">
                  <c:v>333</c:v>
                </c:pt>
                <c:pt idx="5246">
                  <c:v>333</c:v>
                </c:pt>
                <c:pt idx="5247">
                  <c:v>333</c:v>
                </c:pt>
                <c:pt idx="5248">
                  <c:v>17</c:v>
                </c:pt>
                <c:pt idx="5249">
                  <c:v>17</c:v>
                </c:pt>
                <c:pt idx="5250">
                  <c:v>17</c:v>
                </c:pt>
                <c:pt idx="5251">
                  <c:v>17</c:v>
                </c:pt>
                <c:pt idx="5252">
                  <c:v>17</c:v>
                </c:pt>
                <c:pt idx="5253">
                  <c:v>17</c:v>
                </c:pt>
                <c:pt idx="5254">
                  <c:v>17</c:v>
                </c:pt>
                <c:pt idx="5255">
                  <c:v>17</c:v>
                </c:pt>
                <c:pt idx="5256">
                  <c:v>333</c:v>
                </c:pt>
                <c:pt idx="5257">
                  <c:v>333</c:v>
                </c:pt>
                <c:pt idx="5258">
                  <c:v>333</c:v>
                </c:pt>
                <c:pt idx="5259">
                  <c:v>333</c:v>
                </c:pt>
                <c:pt idx="5260">
                  <c:v>333</c:v>
                </c:pt>
                <c:pt idx="5261">
                  <c:v>333</c:v>
                </c:pt>
                <c:pt idx="5262">
                  <c:v>333</c:v>
                </c:pt>
                <c:pt idx="5263">
                  <c:v>333</c:v>
                </c:pt>
                <c:pt idx="5264">
                  <c:v>333</c:v>
                </c:pt>
                <c:pt idx="5265">
                  <c:v>333</c:v>
                </c:pt>
                <c:pt idx="5266">
                  <c:v>333</c:v>
                </c:pt>
                <c:pt idx="5267">
                  <c:v>333</c:v>
                </c:pt>
                <c:pt idx="5268">
                  <c:v>333</c:v>
                </c:pt>
                <c:pt idx="5269">
                  <c:v>333</c:v>
                </c:pt>
                <c:pt idx="5270">
                  <c:v>333</c:v>
                </c:pt>
                <c:pt idx="5271">
                  <c:v>333</c:v>
                </c:pt>
                <c:pt idx="5272">
                  <c:v>40</c:v>
                </c:pt>
                <c:pt idx="5273">
                  <c:v>40</c:v>
                </c:pt>
                <c:pt idx="5274">
                  <c:v>40</c:v>
                </c:pt>
                <c:pt idx="5275">
                  <c:v>40</c:v>
                </c:pt>
                <c:pt idx="5276">
                  <c:v>40</c:v>
                </c:pt>
                <c:pt idx="5277">
                  <c:v>40</c:v>
                </c:pt>
                <c:pt idx="5278">
                  <c:v>40</c:v>
                </c:pt>
                <c:pt idx="5279">
                  <c:v>40</c:v>
                </c:pt>
                <c:pt idx="5280">
                  <c:v>65</c:v>
                </c:pt>
                <c:pt idx="5281">
                  <c:v>65</c:v>
                </c:pt>
                <c:pt idx="5282">
                  <c:v>310</c:v>
                </c:pt>
                <c:pt idx="5283">
                  <c:v>310</c:v>
                </c:pt>
                <c:pt idx="5284">
                  <c:v>310</c:v>
                </c:pt>
                <c:pt idx="5285">
                  <c:v>310</c:v>
                </c:pt>
                <c:pt idx="5286">
                  <c:v>310</c:v>
                </c:pt>
                <c:pt idx="5287">
                  <c:v>310</c:v>
                </c:pt>
                <c:pt idx="5288">
                  <c:v>285</c:v>
                </c:pt>
                <c:pt idx="5289">
                  <c:v>285</c:v>
                </c:pt>
                <c:pt idx="5290">
                  <c:v>285</c:v>
                </c:pt>
                <c:pt idx="5291">
                  <c:v>285</c:v>
                </c:pt>
                <c:pt idx="5292">
                  <c:v>42</c:v>
                </c:pt>
                <c:pt idx="5293">
                  <c:v>42</c:v>
                </c:pt>
                <c:pt idx="5294">
                  <c:v>42</c:v>
                </c:pt>
                <c:pt idx="5295">
                  <c:v>42</c:v>
                </c:pt>
                <c:pt idx="5296">
                  <c:v>17</c:v>
                </c:pt>
                <c:pt idx="5297">
                  <c:v>17</c:v>
                </c:pt>
                <c:pt idx="5298">
                  <c:v>17</c:v>
                </c:pt>
                <c:pt idx="5299">
                  <c:v>17</c:v>
                </c:pt>
                <c:pt idx="5300">
                  <c:v>17</c:v>
                </c:pt>
                <c:pt idx="5301">
                  <c:v>17</c:v>
                </c:pt>
                <c:pt idx="5302">
                  <c:v>17</c:v>
                </c:pt>
                <c:pt idx="5303">
                  <c:v>17</c:v>
                </c:pt>
                <c:pt idx="5304">
                  <c:v>285</c:v>
                </c:pt>
                <c:pt idx="5305">
                  <c:v>285</c:v>
                </c:pt>
                <c:pt idx="5306">
                  <c:v>285</c:v>
                </c:pt>
                <c:pt idx="5307">
                  <c:v>285</c:v>
                </c:pt>
                <c:pt idx="5308">
                  <c:v>285</c:v>
                </c:pt>
                <c:pt idx="5309">
                  <c:v>285</c:v>
                </c:pt>
                <c:pt idx="5310">
                  <c:v>285</c:v>
                </c:pt>
                <c:pt idx="5311">
                  <c:v>285</c:v>
                </c:pt>
                <c:pt idx="5312">
                  <c:v>17</c:v>
                </c:pt>
                <c:pt idx="5313">
                  <c:v>17</c:v>
                </c:pt>
                <c:pt idx="5314">
                  <c:v>17</c:v>
                </c:pt>
                <c:pt idx="5315">
                  <c:v>17</c:v>
                </c:pt>
                <c:pt idx="5316">
                  <c:v>17</c:v>
                </c:pt>
                <c:pt idx="5317">
                  <c:v>17</c:v>
                </c:pt>
                <c:pt idx="5318">
                  <c:v>17</c:v>
                </c:pt>
                <c:pt idx="5319">
                  <c:v>17</c:v>
                </c:pt>
                <c:pt idx="5320">
                  <c:v>17</c:v>
                </c:pt>
                <c:pt idx="5321">
                  <c:v>17</c:v>
                </c:pt>
                <c:pt idx="5322">
                  <c:v>17</c:v>
                </c:pt>
                <c:pt idx="5323">
                  <c:v>17</c:v>
                </c:pt>
                <c:pt idx="5324">
                  <c:v>17</c:v>
                </c:pt>
                <c:pt idx="5325">
                  <c:v>17</c:v>
                </c:pt>
                <c:pt idx="5326">
                  <c:v>17</c:v>
                </c:pt>
                <c:pt idx="5327">
                  <c:v>17</c:v>
                </c:pt>
                <c:pt idx="5328">
                  <c:v>333</c:v>
                </c:pt>
                <c:pt idx="5329">
                  <c:v>333</c:v>
                </c:pt>
                <c:pt idx="5330">
                  <c:v>333</c:v>
                </c:pt>
                <c:pt idx="5331">
                  <c:v>333</c:v>
                </c:pt>
                <c:pt idx="5332">
                  <c:v>333</c:v>
                </c:pt>
                <c:pt idx="5333">
                  <c:v>333</c:v>
                </c:pt>
                <c:pt idx="5334">
                  <c:v>333</c:v>
                </c:pt>
                <c:pt idx="5335">
                  <c:v>333</c:v>
                </c:pt>
                <c:pt idx="5336">
                  <c:v>333</c:v>
                </c:pt>
                <c:pt idx="5337">
                  <c:v>333</c:v>
                </c:pt>
                <c:pt idx="5338">
                  <c:v>333</c:v>
                </c:pt>
                <c:pt idx="5339">
                  <c:v>333</c:v>
                </c:pt>
                <c:pt idx="5340">
                  <c:v>333</c:v>
                </c:pt>
                <c:pt idx="5341">
                  <c:v>333</c:v>
                </c:pt>
                <c:pt idx="5342">
                  <c:v>333</c:v>
                </c:pt>
                <c:pt idx="5343">
                  <c:v>333</c:v>
                </c:pt>
                <c:pt idx="5344">
                  <c:v>40</c:v>
                </c:pt>
                <c:pt idx="5345">
                  <c:v>40</c:v>
                </c:pt>
                <c:pt idx="5346">
                  <c:v>40</c:v>
                </c:pt>
                <c:pt idx="5347">
                  <c:v>40</c:v>
                </c:pt>
                <c:pt idx="5348">
                  <c:v>40</c:v>
                </c:pt>
                <c:pt idx="5349">
                  <c:v>40</c:v>
                </c:pt>
                <c:pt idx="5350">
                  <c:v>40</c:v>
                </c:pt>
                <c:pt idx="5351">
                  <c:v>40</c:v>
                </c:pt>
                <c:pt idx="5352">
                  <c:v>333</c:v>
                </c:pt>
                <c:pt idx="5353">
                  <c:v>333</c:v>
                </c:pt>
                <c:pt idx="5354">
                  <c:v>333</c:v>
                </c:pt>
                <c:pt idx="5355">
                  <c:v>333</c:v>
                </c:pt>
                <c:pt idx="5356">
                  <c:v>333</c:v>
                </c:pt>
                <c:pt idx="5357">
                  <c:v>333</c:v>
                </c:pt>
                <c:pt idx="5358">
                  <c:v>333</c:v>
                </c:pt>
                <c:pt idx="5359">
                  <c:v>333</c:v>
                </c:pt>
                <c:pt idx="5360">
                  <c:v>333</c:v>
                </c:pt>
                <c:pt idx="5361">
                  <c:v>333</c:v>
                </c:pt>
                <c:pt idx="5362">
                  <c:v>333</c:v>
                </c:pt>
                <c:pt idx="5363">
                  <c:v>333</c:v>
                </c:pt>
                <c:pt idx="5364">
                  <c:v>333</c:v>
                </c:pt>
                <c:pt idx="5365">
                  <c:v>333</c:v>
                </c:pt>
                <c:pt idx="5366">
                  <c:v>311</c:v>
                </c:pt>
                <c:pt idx="5367">
                  <c:v>46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383</c:v>
                </c:pt>
                <c:pt idx="5378">
                  <c:v>332.99998213862449</c:v>
                </c:pt>
                <c:pt idx="5379">
                  <c:v>333</c:v>
                </c:pt>
                <c:pt idx="5380">
                  <c:v>333</c:v>
                </c:pt>
                <c:pt idx="5381">
                  <c:v>333</c:v>
                </c:pt>
                <c:pt idx="5382">
                  <c:v>333</c:v>
                </c:pt>
                <c:pt idx="5383">
                  <c:v>333</c:v>
                </c:pt>
                <c:pt idx="5384">
                  <c:v>333</c:v>
                </c:pt>
                <c:pt idx="5385">
                  <c:v>333</c:v>
                </c:pt>
                <c:pt idx="5386">
                  <c:v>333</c:v>
                </c:pt>
                <c:pt idx="5387">
                  <c:v>333</c:v>
                </c:pt>
                <c:pt idx="5388">
                  <c:v>333</c:v>
                </c:pt>
                <c:pt idx="5389">
                  <c:v>333</c:v>
                </c:pt>
                <c:pt idx="5390">
                  <c:v>65</c:v>
                </c:pt>
                <c:pt idx="5391">
                  <c:v>333</c:v>
                </c:pt>
                <c:pt idx="5392">
                  <c:v>40</c:v>
                </c:pt>
                <c:pt idx="5393">
                  <c:v>40</c:v>
                </c:pt>
                <c:pt idx="5394">
                  <c:v>40</c:v>
                </c:pt>
                <c:pt idx="5395">
                  <c:v>40</c:v>
                </c:pt>
                <c:pt idx="5396">
                  <c:v>40</c:v>
                </c:pt>
                <c:pt idx="5397">
                  <c:v>40</c:v>
                </c:pt>
                <c:pt idx="5398">
                  <c:v>40</c:v>
                </c:pt>
                <c:pt idx="5399">
                  <c:v>40</c:v>
                </c:pt>
                <c:pt idx="5400">
                  <c:v>333</c:v>
                </c:pt>
                <c:pt idx="5401">
                  <c:v>333</c:v>
                </c:pt>
                <c:pt idx="5402">
                  <c:v>333</c:v>
                </c:pt>
                <c:pt idx="5403">
                  <c:v>333</c:v>
                </c:pt>
                <c:pt idx="5404">
                  <c:v>333</c:v>
                </c:pt>
                <c:pt idx="5405">
                  <c:v>333</c:v>
                </c:pt>
                <c:pt idx="5406">
                  <c:v>333</c:v>
                </c:pt>
                <c:pt idx="5407">
                  <c:v>333</c:v>
                </c:pt>
                <c:pt idx="5408">
                  <c:v>333</c:v>
                </c:pt>
                <c:pt idx="5409">
                  <c:v>333</c:v>
                </c:pt>
                <c:pt idx="5410">
                  <c:v>333</c:v>
                </c:pt>
                <c:pt idx="5411">
                  <c:v>333</c:v>
                </c:pt>
                <c:pt idx="5412">
                  <c:v>333</c:v>
                </c:pt>
                <c:pt idx="5413">
                  <c:v>333</c:v>
                </c:pt>
                <c:pt idx="5414">
                  <c:v>333</c:v>
                </c:pt>
                <c:pt idx="5415">
                  <c:v>333</c:v>
                </c:pt>
                <c:pt idx="5416">
                  <c:v>40</c:v>
                </c:pt>
                <c:pt idx="5417">
                  <c:v>284.99999844683691</c:v>
                </c:pt>
                <c:pt idx="5418">
                  <c:v>42</c:v>
                </c:pt>
                <c:pt idx="5419">
                  <c:v>42</c:v>
                </c:pt>
                <c:pt idx="5420">
                  <c:v>42</c:v>
                </c:pt>
                <c:pt idx="5421">
                  <c:v>42.000019414538585</c:v>
                </c:pt>
                <c:pt idx="5422">
                  <c:v>42</c:v>
                </c:pt>
                <c:pt idx="5423">
                  <c:v>42</c:v>
                </c:pt>
                <c:pt idx="5424">
                  <c:v>333</c:v>
                </c:pt>
                <c:pt idx="5425">
                  <c:v>333</c:v>
                </c:pt>
                <c:pt idx="5426">
                  <c:v>333</c:v>
                </c:pt>
                <c:pt idx="5427">
                  <c:v>333</c:v>
                </c:pt>
                <c:pt idx="5428">
                  <c:v>333</c:v>
                </c:pt>
                <c:pt idx="5429">
                  <c:v>333</c:v>
                </c:pt>
                <c:pt idx="5430">
                  <c:v>333</c:v>
                </c:pt>
                <c:pt idx="5431">
                  <c:v>333</c:v>
                </c:pt>
                <c:pt idx="5432">
                  <c:v>333</c:v>
                </c:pt>
                <c:pt idx="5433">
                  <c:v>333</c:v>
                </c:pt>
                <c:pt idx="5434">
                  <c:v>333</c:v>
                </c:pt>
                <c:pt idx="5435">
                  <c:v>333</c:v>
                </c:pt>
                <c:pt idx="5436">
                  <c:v>333</c:v>
                </c:pt>
                <c:pt idx="5437">
                  <c:v>333</c:v>
                </c:pt>
                <c:pt idx="5438">
                  <c:v>333</c:v>
                </c:pt>
                <c:pt idx="5439">
                  <c:v>333</c:v>
                </c:pt>
                <c:pt idx="5440">
                  <c:v>40</c:v>
                </c:pt>
                <c:pt idx="5441">
                  <c:v>40</c:v>
                </c:pt>
                <c:pt idx="5442">
                  <c:v>40</c:v>
                </c:pt>
                <c:pt idx="5443">
                  <c:v>40</c:v>
                </c:pt>
                <c:pt idx="5444">
                  <c:v>40</c:v>
                </c:pt>
                <c:pt idx="5445">
                  <c:v>40</c:v>
                </c:pt>
                <c:pt idx="5446">
                  <c:v>40</c:v>
                </c:pt>
                <c:pt idx="5447">
                  <c:v>40</c:v>
                </c:pt>
                <c:pt idx="5448">
                  <c:v>65</c:v>
                </c:pt>
                <c:pt idx="5449">
                  <c:v>65</c:v>
                </c:pt>
                <c:pt idx="5450">
                  <c:v>310</c:v>
                </c:pt>
                <c:pt idx="5451">
                  <c:v>310</c:v>
                </c:pt>
                <c:pt idx="5452">
                  <c:v>310</c:v>
                </c:pt>
                <c:pt idx="5453">
                  <c:v>310</c:v>
                </c:pt>
                <c:pt idx="5454">
                  <c:v>310</c:v>
                </c:pt>
                <c:pt idx="5455">
                  <c:v>310</c:v>
                </c:pt>
                <c:pt idx="5456">
                  <c:v>285</c:v>
                </c:pt>
                <c:pt idx="5457">
                  <c:v>285</c:v>
                </c:pt>
                <c:pt idx="5458">
                  <c:v>285</c:v>
                </c:pt>
                <c:pt idx="5459">
                  <c:v>285</c:v>
                </c:pt>
                <c:pt idx="5460">
                  <c:v>42</c:v>
                </c:pt>
                <c:pt idx="5461">
                  <c:v>42</c:v>
                </c:pt>
                <c:pt idx="5462">
                  <c:v>42</c:v>
                </c:pt>
                <c:pt idx="5463">
                  <c:v>42</c:v>
                </c:pt>
                <c:pt idx="5464">
                  <c:v>17</c:v>
                </c:pt>
                <c:pt idx="5465">
                  <c:v>17</c:v>
                </c:pt>
                <c:pt idx="5466">
                  <c:v>17</c:v>
                </c:pt>
                <c:pt idx="5467">
                  <c:v>17</c:v>
                </c:pt>
                <c:pt idx="5468">
                  <c:v>17</c:v>
                </c:pt>
                <c:pt idx="5469">
                  <c:v>17</c:v>
                </c:pt>
                <c:pt idx="5470">
                  <c:v>17</c:v>
                </c:pt>
                <c:pt idx="5471">
                  <c:v>17</c:v>
                </c:pt>
                <c:pt idx="5472">
                  <c:v>17</c:v>
                </c:pt>
                <c:pt idx="5473">
                  <c:v>17</c:v>
                </c:pt>
                <c:pt idx="5474">
                  <c:v>17</c:v>
                </c:pt>
                <c:pt idx="5475">
                  <c:v>17</c:v>
                </c:pt>
                <c:pt idx="5476">
                  <c:v>17</c:v>
                </c:pt>
                <c:pt idx="5477">
                  <c:v>17</c:v>
                </c:pt>
                <c:pt idx="5478">
                  <c:v>17</c:v>
                </c:pt>
                <c:pt idx="5479">
                  <c:v>17</c:v>
                </c:pt>
                <c:pt idx="5480">
                  <c:v>17</c:v>
                </c:pt>
                <c:pt idx="5481">
                  <c:v>17</c:v>
                </c:pt>
                <c:pt idx="5482">
                  <c:v>17</c:v>
                </c:pt>
                <c:pt idx="5483">
                  <c:v>17</c:v>
                </c:pt>
                <c:pt idx="5484">
                  <c:v>17</c:v>
                </c:pt>
                <c:pt idx="5485">
                  <c:v>17</c:v>
                </c:pt>
                <c:pt idx="5486">
                  <c:v>17</c:v>
                </c:pt>
                <c:pt idx="5487">
                  <c:v>17</c:v>
                </c:pt>
                <c:pt idx="5488">
                  <c:v>17</c:v>
                </c:pt>
                <c:pt idx="5489">
                  <c:v>17</c:v>
                </c:pt>
                <c:pt idx="5490">
                  <c:v>17</c:v>
                </c:pt>
                <c:pt idx="5491">
                  <c:v>17</c:v>
                </c:pt>
                <c:pt idx="5492">
                  <c:v>17</c:v>
                </c:pt>
                <c:pt idx="5493">
                  <c:v>17</c:v>
                </c:pt>
                <c:pt idx="5494">
                  <c:v>17</c:v>
                </c:pt>
                <c:pt idx="5495">
                  <c:v>17</c:v>
                </c:pt>
                <c:pt idx="5496">
                  <c:v>333</c:v>
                </c:pt>
                <c:pt idx="5497">
                  <c:v>333</c:v>
                </c:pt>
                <c:pt idx="5498">
                  <c:v>333</c:v>
                </c:pt>
                <c:pt idx="5499">
                  <c:v>333</c:v>
                </c:pt>
                <c:pt idx="5500">
                  <c:v>333</c:v>
                </c:pt>
                <c:pt idx="5501">
                  <c:v>333</c:v>
                </c:pt>
                <c:pt idx="5502">
                  <c:v>333</c:v>
                </c:pt>
                <c:pt idx="5503">
                  <c:v>333</c:v>
                </c:pt>
                <c:pt idx="5504">
                  <c:v>333</c:v>
                </c:pt>
                <c:pt idx="5505">
                  <c:v>333</c:v>
                </c:pt>
                <c:pt idx="5506">
                  <c:v>333</c:v>
                </c:pt>
                <c:pt idx="5507">
                  <c:v>333</c:v>
                </c:pt>
                <c:pt idx="5508">
                  <c:v>333</c:v>
                </c:pt>
                <c:pt idx="5509">
                  <c:v>65</c:v>
                </c:pt>
                <c:pt idx="5510">
                  <c:v>333</c:v>
                </c:pt>
                <c:pt idx="5511">
                  <c:v>333</c:v>
                </c:pt>
                <c:pt idx="5512">
                  <c:v>40</c:v>
                </c:pt>
                <c:pt idx="5513">
                  <c:v>40</c:v>
                </c:pt>
                <c:pt idx="5514">
                  <c:v>40</c:v>
                </c:pt>
                <c:pt idx="5515">
                  <c:v>40</c:v>
                </c:pt>
                <c:pt idx="5516">
                  <c:v>40</c:v>
                </c:pt>
                <c:pt idx="5517">
                  <c:v>40</c:v>
                </c:pt>
                <c:pt idx="5518">
                  <c:v>40</c:v>
                </c:pt>
                <c:pt idx="5519">
                  <c:v>40</c:v>
                </c:pt>
                <c:pt idx="5520">
                  <c:v>333</c:v>
                </c:pt>
                <c:pt idx="5521">
                  <c:v>333</c:v>
                </c:pt>
                <c:pt idx="5522">
                  <c:v>333</c:v>
                </c:pt>
                <c:pt idx="5523">
                  <c:v>333</c:v>
                </c:pt>
                <c:pt idx="5524">
                  <c:v>333</c:v>
                </c:pt>
                <c:pt idx="5525">
                  <c:v>333</c:v>
                </c:pt>
                <c:pt idx="5526">
                  <c:v>333</c:v>
                </c:pt>
                <c:pt idx="5527">
                  <c:v>333</c:v>
                </c:pt>
                <c:pt idx="5528">
                  <c:v>333</c:v>
                </c:pt>
                <c:pt idx="5529">
                  <c:v>333</c:v>
                </c:pt>
                <c:pt idx="5530">
                  <c:v>333</c:v>
                </c:pt>
                <c:pt idx="5531">
                  <c:v>333</c:v>
                </c:pt>
                <c:pt idx="5532">
                  <c:v>333</c:v>
                </c:pt>
                <c:pt idx="5533">
                  <c:v>333</c:v>
                </c:pt>
                <c:pt idx="5534">
                  <c:v>311</c:v>
                </c:pt>
                <c:pt idx="5535">
                  <c:v>46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355</c:v>
                </c:pt>
                <c:pt idx="5546">
                  <c:v>337</c:v>
                </c:pt>
                <c:pt idx="5547">
                  <c:v>333</c:v>
                </c:pt>
                <c:pt idx="5548">
                  <c:v>333</c:v>
                </c:pt>
                <c:pt idx="5549">
                  <c:v>333</c:v>
                </c:pt>
                <c:pt idx="5550">
                  <c:v>333</c:v>
                </c:pt>
                <c:pt idx="5551">
                  <c:v>333</c:v>
                </c:pt>
                <c:pt idx="5552">
                  <c:v>333</c:v>
                </c:pt>
                <c:pt idx="5553">
                  <c:v>333</c:v>
                </c:pt>
                <c:pt idx="5554">
                  <c:v>333</c:v>
                </c:pt>
                <c:pt idx="5555">
                  <c:v>333</c:v>
                </c:pt>
                <c:pt idx="5556">
                  <c:v>333</c:v>
                </c:pt>
                <c:pt idx="5557">
                  <c:v>65</c:v>
                </c:pt>
                <c:pt idx="5558">
                  <c:v>65</c:v>
                </c:pt>
                <c:pt idx="5559">
                  <c:v>333</c:v>
                </c:pt>
                <c:pt idx="5560">
                  <c:v>17</c:v>
                </c:pt>
                <c:pt idx="5561">
                  <c:v>17</c:v>
                </c:pt>
                <c:pt idx="5562">
                  <c:v>17</c:v>
                </c:pt>
                <c:pt idx="5563">
                  <c:v>17</c:v>
                </c:pt>
                <c:pt idx="5564">
                  <c:v>17</c:v>
                </c:pt>
                <c:pt idx="5565">
                  <c:v>17</c:v>
                </c:pt>
                <c:pt idx="5566">
                  <c:v>17</c:v>
                </c:pt>
                <c:pt idx="5567">
                  <c:v>17</c:v>
                </c:pt>
                <c:pt idx="5568">
                  <c:v>333</c:v>
                </c:pt>
                <c:pt idx="5569">
                  <c:v>333</c:v>
                </c:pt>
                <c:pt idx="5570">
                  <c:v>333</c:v>
                </c:pt>
                <c:pt idx="5571">
                  <c:v>333</c:v>
                </c:pt>
                <c:pt idx="5572">
                  <c:v>333</c:v>
                </c:pt>
                <c:pt idx="5573">
                  <c:v>333</c:v>
                </c:pt>
                <c:pt idx="5574">
                  <c:v>333</c:v>
                </c:pt>
                <c:pt idx="5575">
                  <c:v>333</c:v>
                </c:pt>
                <c:pt idx="5576">
                  <c:v>333</c:v>
                </c:pt>
                <c:pt idx="5577">
                  <c:v>333</c:v>
                </c:pt>
                <c:pt idx="5578">
                  <c:v>333</c:v>
                </c:pt>
                <c:pt idx="5579">
                  <c:v>333</c:v>
                </c:pt>
                <c:pt idx="5580">
                  <c:v>333</c:v>
                </c:pt>
                <c:pt idx="5581">
                  <c:v>333</c:v>
                </c:pt>
                <c:pt idx="5582">
                  <c:v>333</c:v>
                </c:pt>
                <c:pt idx="5583">
                  <c:v>333</c:v>
                </c:pt>
                <c:pt idx="5584">
                  <c:v>17</c:v>
                </c:pt>
                <c:pt idx="5585">
                  <c:v>17</c:v>
                </c:pt>
                <c:pt idx="5586">
                  <c:v>17</c:v>
                </c:pt>
                <c:pt idx="5587">
                  <c:v>17</c:v>
                </c:pt>
                <c:pt idx="5588">
                  <c:v>17</c:v>
                </c:pt>
                <c:pt idx="5589">
                  <c:v>17</c:v>
                </c:pt>
                <c:pt idx="5590">
                  <c:v>17</c:v>
                </c:pt>
                <c:pt idx="5591">
                  <c:v>17</c:v>
                </c:pt>
                <c:pt idx="5592">
                  <c:v>333</c:v>
                </c:pt>
                <c:pt idx="5593">
                  <c:v>333</c:v>
                </c:pt>
                <c:pt idx="5594">
                  <c:v>333</c:v>
                </c:pt>
                <c:pt idx="5595">
                  <c:v>333</c:v>
                </c:pt>
                <c:pt idx="5596">
                  <c:v>333</c:v>
                </c:pt>
                <c:pt idx="5597">
                  <c:v>333</c:v>
                </c:pt>
                <c:pt idx="5598">
                  <c:v>333</c:v>
                </c:pt>
                <c:pt idx="5599">
                  <c:v>333</c:v>
                </c:pt>
                <c:pt idx="5600">
                  <c:v>333</c:v>
                </c:pt>
                <c:pt idx="5601">
                  <c:v>333</c:v>
                </c:pt>
                <c:pt idx="5602">
                  <c:v>333</c:v>
                </c:pt>
                <c:pt idx="5603">
                  <c:v>333</c:v>
                </c:pt>
                <c:pt idx="5604">
                  <c:v>333</c:v>
                </c:pt>
                <c:pt idx="5605">
                  <c:v>333</c:v>
                </c:pt>
                <c:pt idx="5606">
                  <c:v>333</c:v>
                </c:pt>
                <c:pt idx="5607">
                  <c:v>333</c:v>
                </c:pt>
                <c:pt idx="5608">
                  <c:v>17</c:v>
                </c:pt>
                <c:pt idx="5609">
                  <c:v>17</c:v>
                </c:pt>
                <c:pt idx="5610">
                  <c:v>17</c:v>
                </c:pt>
                <c:pt idx="5611">
                  <c:v>17</c:v>
                </c:pt>
                <c:pt idx="5612">
                  <c:v>17</c:v>
                </c:pt>
                <c:pt idx="5613">
                  <c:v>17</c:v>
                </c:pt>
                <c:pt idx="5614">
                  <c:v>17</c:v>
                </c:pt>
                <c:pt idx="5615">
                  <c:v>17</c:v>
                </c:pt>
                <c:pt idx="5616">
                  <c:v>42</c:v>
                </c:pt>
                <c:pt idx="5617">
                  <c:v>42</c:v>
                </c:pt>
                <c:pt idx="5618">
                  <c:v>285</c:v>
                </c:pt>
                <c:pt idx="5619">
                  <c:v>285</c:v>
                </c:pt>
                <c:pt idx="5620">
                  <c:v>285</c:v>
                </c:pt>
                <c:pt idx="5621">
                  <c:v>285</c:v>
                </c:pt>
                <c:pt idx="5622">
                  <c:v>285</c:v>
                </c:pt>
                <c:pt idx="5623">
                  <c:v>285</c:v>
                </c:pt>
                <c:pt idx="5624">
                  <c:v>285</c:v>
                </c:pt>
                <c:pt idx="5625">
                  <c:v>285</c:v>
                </c:pt>
                <c:pt idx="5626">
                  <c:v>285</c:v>
                </c:pt>
                <c:pt idx="5627">
                  <c:v>285</c:v>
                </c:pt>
                <c:pt idx="5628">
                  <c:v>285</c:v>
                </c:pt>
                <c:pt idx="5629">
                  <c:v>42</c:v>
                </c:pt>
                <c:pt idx="5630">
                  <c:v>42</c:v>
                </c:pt>
                <c:pt idx="5631">
                  <c:v>285</c:v>
                </c:pt>
                <c:pt idx="5632">
                  <c:v>285</c:v>
                </c:pt>
                <c:pt idx="5633">
                  <c:v>285</c:v>
                </c:pt>
                <c:pt idx="5634">
                  <c:v>285</c:v>
                </c:pt>
                <c:pt idx="5635">
                  <c:v>285</c:v>
                </c:pt>
                <c:pt idx="5636">
                  <c:v>285</c:v>
                </c:pt>
                <c:pt idx="5637">
                  <c:v>285</c:v>
                </c:pt>
                <c:pt idx="5638">
                  <c:v>285</c:v>
                </c:pt>
                <c:pt idx="5639">
                  <c:v>285</c:v>
                </c:pt>
                <c:pt idx="5640">
                  <c:v>17</c:v>
                </c:pt>
                <c:pt idx="5641">
                  <c:v>17</c:v>
                </c:pt>
                <c:pt idx="5642">
                  <c:v>17</c:v>
                </c:pt>
                <c:pt idx="5643">
                  <c:v>17</c:v>
                </c:pt>
                <c:pt idx="5644">
                  <c:v>17</c:v>
                </c:pt>
                <c:pt idx="5645">
                  <c:v>17</c:v>
                </c:pt>
                <c:pt idx="5646">
                  <c:v>17</c:v>
                </c:pt>
                <c:pt idx="5647">
                  <c:v>17</c:v>
                </c:pt>
                <c:pt idx="5648">
                  <c:v>17</c:v>
                </c:pt>
                <c:pt idx="5649">
                  <c:v>17</c:v>
                </c:pt>
                <c:pt idx="5650">
                  <c:v>17</c:v>
                </c:pt>
                <c:pt idx="5651">
                  <c:v>17</c:v>
                </c:pt>
                <c:pt idx="5652">
                  <c:v>17</c:v>
                </c:pt>
                <c:pt idx="5653">
                  <c:v>17</c:v>
                </c:pt>
                <c:pt idx="5654">
                  <c:v>17</c:v>
                </c:pt>
                <c:pt idx="5655">
                  <c:v>17</c:v>
                </c:pt>
                <c:pt idx="5656">
                  <c:v>17</c:v>
                </c:pt>
                <c:pt idx="5657">
                  <c:v>17</c:v>
                </c:pt>
                <c:pt idx="5658">
                  <c:v>17</c:v>
                </c:pt>
                <c:pt idx="5659">
                  <c:v>17</c:v>
                </c:pt>
                <c:pt idx="5660">
                  <c:v>17</c:v>
                </c:pt>
                <c:pt idx="5661">
                  <c:v>17</c:v>
                </c:pt>
                <c:pt idx="5662">
                  <c:v>17</c:v>
                </c:pt>
                <c:pt idx="5663">
                  <c:v>17</c:v>
                </c:pt>
                <c:pt idx="5664">
                  <c:v>333</c:v>
                </c:pt>
                <c:pt idx="5665">
                  <c:v>333</c:v>
                </c:pt>
                <c:pt idx="5666">
                  <c:v>333</c:v>
                </c:pt>
                <c:pt idx="5667">
                  <c:v>333</c:v>
                </c:pt>
                <c:pt idx="5668">
                  <c:v>333</c:v>
                </c:pt>
                <c:pt idx="5669">
                  <c:v>333</c:v>
                </c:pt>
                <c:pt idx="5670">
                  <c:v>333</c:v>
                </c:pt>
                <c:pt idx="5671">
                  <c:v>333</c:v>
                </c:pt>
                <c:pt idx="5672">
                  <c:v>333</c:v>
                </c:pt>
                <c:pt idx="5673">
                  <c:v>333</c:v>
                </c:pt>
                <c:pt idx="5674">
                  <c:v>333</c:v>
                </c:pt>
                <c:pt idx="5675">
                  <c:v>333</c:v>
                </c:pt>
                <c:pt idx="5676">
                  <c:v>333</c:v>
                </c:pt>
                <c:pt idx="5677">
                  <c:v>333</c:v>
                </c:pt>
                <c:pt idx="5678">
                  <c:v>333</c:v>
                </c:pt>
                <c:pt idx="5679">
                  <c:v>333</c:v>
                </c:pt>
                <c:pt idx="5680">
                  <c:v>308</c:v>
                </c:pt>
                <c:pt idx="5681">
                  <c:v>308</c:v>
                </c:pt>
                <c:pt idx="5682">
                  <c:v>308</c:v>
                </c:pt>
                <c:pt idx="5683">
                  <c:v>308</c:v>
                </c:pt>
                <c:pt idx="5684">
                  <c:v>308</c:v>
                </c:pt>
                <c:pt idx="5685">
                  <c:v>308</c:v>
                </c:pt>
                <c:pt idx="5686">
                  <c:v>308</c:v>
                </c:pt>
                <c:pt idx="5687">
                  <c:v>65</c:v>
                </c:pt>
                <c:pt idx="5688">
                  <c:v>333</c:v>
                </c:pt>
                <c:pt idx="5689">
                  <c:v>333</c:v>
                </c:pt>
                <c:pt idx="5690">
                  <c:v>333</c:v>
                </c:pt>
                <c:pt idx="5691">
                  <c:v>333</c:v>
                </c:pt>
                <c:pt idx="5692">
                  <c:v>333</c:v>
                </c:pt>
                <c:pt idx="5693">
                  <c:v>333</c:v>
                </c:pt>
                <c:pt idx="5694">
                  <c:v>333</c:v>
                </c:pt>
                <c:pt idx="5695">
                  <c:v>333</c:v>
                </c:pt>
                <c:pt idx="5696">
                  <c:v>333</c:v>
                </c:pt>
                <c:pt idx="5697">
                  <c:v>333</c:v>
                </c:pt>
                <c:pt idx="5698">
                  <c:v>333</c:v>
                </c:pt>
                <c:pt idx="5699">
                  <c:v>333</c:v>
                </c:pt>
                <c:pt idx="5700">
                  <c:v>333</c:v>
                </c:pt>
                <c:pt idx="5701">
                  <c:v>333</c:v>
                </c:pt>
                <c:pt idx="5702">
                  <c:v>333</c:v>
                </c:pt>
                <c:pt idx="5703">
                  <c:v>51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355</c:v>
                </c:pt>
                <c:pt idx="5714">
                  <c:v>337</c:v>
                </c:pt>
                <c:pt idx="5715">
                  <c:v>333</c:v>
                </c:pt>
                <c:pt idx="5716">
                  <c:v>333</c:v>
                </c:pt>
                <c:pt idx="5717">
                  <c:v>333</c:v>
                </c:pt>
                <c:pt idx="5718">
                  <c:v>333</c:v>
                </c:pt>
                <c:pt idx="5719">
                  <c:v>333</c:v>
                </c:pt>
                <c:pt idx="5720">
                  <c:v>333</c:v>
                </c:pt>
                <c:pt idx="5721">
                  <c:v>333</c:v>
                </c:pt>
                <c:pt idx="5722">
                  <c:v>333</c:v>
                </c:pt>
                <c:pt idx="5723">
                  <c:v>333</c:v>
                </c:pt>
                <c:pt idx="5724">
                  <c:v>333</c:v>
                </c:pt>
                <c:pt idx="5725">
                  <c:v>333</c:v>
                </c:pt>
                <c:pt idx="5726">
                  <c:v>333</c:v>
                </c:pt>
                <c:pt idx="5727">
                  <c:v>333</c:v>
                </c:pt>
                <c:pt idx="5728">
                  <c:v>17</c:v>
                </c:pt>
                <c:pt idx="5729">
                  <c:v>17</c:v>
                </c:pt>
                <c:pt idx="5730">
                  <c:v>17</c:v>
                </c:pt>
                <c:pt idx="5731">
                  <c:v>17</c:v>
                </c:pt>
                <c:pt idx="5732">
                  <c:v>17</c:v>
                </c:pt>
                <c:pt idx="5733">
                  <c:v>17</c:v>
                </c:pt>
                <c:pt idx="5734">
                  <c:v>17</c:v>
                </c:pt>
                <c:pt idx="5735">
                  <c:v>17</c:v>
                </c:pt>
                <c:pt idx="5736">
                  <c:v>333</c:v>
                </c:pt>
                <c:pt idx="5737">
                  <c:v>333</c:v>
                </c:pt>
                <c:pt idx="5738">
                  <c:v>333</c:v>
                </c:pt>
                <c:pt idx="5739">
                  <c:v>333</c:v>
                </c:pt>
                <c:pt idx="5740">
                  <c:v>333</c:v>
                </c:pt>
                <c:pt idx="5741">
                  <c:v>333</c:v>
                </c:pt>
                <c:pt idx="5742">
                  <c:v>333</c:v>
                </c:pt>
                <c:pt idx="5743">
                  <c:v>333</c:v>
                </c:pt>
                <c:pt idx="5744">
                  <c:v>333</c:v>
                </c:pt>
                <c:pt idx="5745">
                  <c:v>333</c:v>
                </c:pt>
                <c:pt idx="5746">
                  <c:v>333</c:v>
                </c:pt>
                <c:pt idx="5747">
                  <c:v>333</c:v>
                </c:pt>
                <c:pt idx="5748">
                  <c:v>333</c:v>
                </c:pt>
                <c:pt idx="5749">
                  <c:v>65</c:v>
                </c:pt>
                <c:pt idx="5750">
                  <c:v>65</c:v>
                </c:pt>
                <c:pt idx="5751">
                  <c:v>333</c:v>
                </c:pt>
                <c:pt idx="5752">
                  <c:v>40</c:v>
                </c:pt>
                <c:pt idx="5753">
                  <c:v>40</c:v>
                </c:pt>
                <c:pt idx="5754">
                  <c:v>42</c:v>
                </c:pt>
                <c:pt idx="5755">
                  <c:v>42</c:v>
                </c:pt>
                <c:pt idx="5756">
                  <c:v>42</c:v>
                </c:pt>
                <c:pt idx="5757">
                  <c:v>42</c:v>
                </c:pt>
                <c:pt idx="5758">
                  <c:v>42</c:v>
                </c:pt>
                <c:pt idx="5759">
                  <c:v>42</c:v>
                </c:pt>
                <c:pt idx="5760">
                  <c:v>333</c:v>
                </c:pt>
                <c:pt idx="5761">
                  <c:v>333</c:v>
                </c:pt>
                <c:pt idx="5762">
                  <c:v>333</c:v>
                </c:pt>
                <c:pt idx="5763">
                  <c:v>333</c:v>
                </c:pt>
                <c:pt idx="5764">
                  <c:v>333</c:v>
                </c:pt>
                <c:pt idx="5765">
                  <c:v>333</c:v>
                </c:pt>
                <c:pt idx="5766">
                  <c:v>333</c:v>
                </c:pt>
                <c:pt idx="5767">
                  <c:v>333</c:v>
                </c:pt>
                <c:pt idx="5768">
                  <c:v>333</c:v>
                </c:pt>
                <c:pt idx="5769">
                  <c:v>333</c:v>
                </c:pt>
                <c:pt idx="5770">
                  <c:v>333</c:v>
                </c:pt>
                <c:pt idx="5771">
                  <c:v>333</c:v>
                </c:pt>
                <c:pt idx="5772">
                  <c:v>333</c:v>
                </c:pt>
                <c:pt idx="5773">
                  <c:v>333</c:v>
                </c:pt>
                <c:pt idx="5774">
                  <c:v>333</c:v>
                </c:pt>
                <c:pt idx="5775">
                  <c:v>333</c:v>
                </c:pt>
                <c:pt idx="5776">
                  <c:v>40</c:v>
                </c:pt>
                <c:pt idx="5777">
                  <c:v>40</c:v>
                </c:pt>
                <c:pt idx="5778">
                  <c:v>40</c:v>
                </c:pt>
                <c:pt idx="5779">
                  <c:v>40</c:v>
                </c:pt>
                <c:pt idx="5780">
                  <c:v>40</c:v>
                </c:pt>
                <c:pt idx="5781">
                  <c:v>40</c:v>
                </c:pt>
                <c:pt idx="5782">
                  <c:v>40</c:v>
                </c:pt>
                <c:pt idx="5783">
                  <c:v>40</c:v>
                </c:pt>
                <c:pt idx="5784">
                  <c:v>65</c:v>
                </c:pt>
                <c:pt idx="5785">
                  <c:v>65</c:v>
                </c:pt>
                <c:pt idx="5786">
                  <c:v>310</c:v>
                </c:pt>
                <c:pt idx="5787">
                  <c:v>310</c:v>
                </c:pt>
                <c:pt idx="5788">
                  <c:v>310</c:v>
                </c:pt>
                <c:pt idx="5789">
                  <c:v>310</c:v>
                </c:pt>
                <c:pt idx="5790">
                  <c:v>310</c:v>
                </c:pt>
                <c:pt idx="5791">
                  <c:v>310</c:v>
                </c:pt>
                <c:pt idx="5792">
                  <c:v>285</c:v>
                </c:pt>
                <c:pt idx="5793">
                  <c:v>285</c:v>
                </c:pt>
                <c:pt idx="5794">
                  <c:v>285</c:v>
                </c:pt>
                <c:pt idx="5795">
                  <c:v>285</c:v>
                </c:pt>
                <c:pt idx="5796">
                  <c:v>42</c:v>
                </c:pt>
                <c:pt idx="5797">
                  <c:v>42</c:v>
                </c:pt>
                <c:pt idx="5798">
                  <c:v>42</c:v>
                </c:pt>
                <c:pt idx="5799">
                  <c:v>42</c:v>
                </c:pt>
                <c:pt idx="5800">
                  <c:v>17</c:v>
                </c:pt>
                <c:pt idx="5801">
                  <c:v>17</c:v>
                </c:pt>
                <c:pt idx="5802">
                  <c:v>17</c:v>
                </c:pt>
                <c:pt idx="5803">
                  <c:v>17</c:v>
                </c:pt>
                <c:pt idx="5804">
                  <c:v>17</c:v>
                </c:pt>
                <c:pt idx="5805">
                  <c:v>17</c:v>
                </c:pt>
                <c:pt idx="5806">
                  <c:v>17</c:v>
                </c:pt>
                <c:pt idx="5807">
                  <c:v>17</c:v>
                </c:pt>
                <c:pt idx="5808">
                  <c:v>17</c:v>
                </c:pt>
                <c:pt idx="5809">
                  <c:v>17</c:v>
                </c:pt>
                <c:pt idx="5810">
                  <c:v>17</c:v>
                </c:pt>
                <c:pt idx="5811">
                  <c:v>17</c:v>
                </c:pt>
                <c:pt idx="5812">
                  <c:v>17</c:v>
                </c:pt>
                <c:pt idx="5813">
                  <c:v>17</c:v>
                </c:pt>
                <c:pt idx="5814">
                  <c:v>17</c:v>
                </c:pt>
                <c:pt idx="5815">
                  <c:v>17</c:v>
                </c:pt>
                <c:pt idx="5816">
                  <c:v>17</c:v>
                </c:pt>
                <c:pt idx="5817">
                  <c:v>17</c:v>
                </c:pt>
                <c:pt idx="5818">
                  <c:v>17</c:v>
                </c:pt>
                <c:pt idx="5819">
                  <c:v>17</c:v>
                </c:pt>
                <c:pt idx="5820">
                  <c:v>17</c:v>
                </c:pt>
                <c:pt idx="5821">
                  <c:v>17</c:v>
                </c:pt>
                <c:pt idx="5822">
                  <c:v>17</c:v>
                </c:pt>
                <c:pt idx="5823">
                  <c:v>17</c:v>
                </c:pt>
                <c:pt idx="5824">
                  <c:v>17</c:v>
                </c:pt>
                <c:pt idx="5825">
                  <c:v>17</c:v>
                </c:pt>
                <c:pt idx="5826">
                  <c:v>17</c:v>
                </c:pt>
                <c:pt idx="5827">
                  <c:v>17</c:v>
                </c:pt>
                <c:pt idx="5828">
                  <c:v>17</c:v>
                </c:pt>
                <c:pt idx="5829">
                  <c:v>17</c:v>
                </c:pt>
                <c:pt idx="5830">
                  <c:v>17</c:v>
                </c:pt>
                <c:pt idx="5831">
                  <c:v>17</c:v>
                </c:pt>
                <c:pt idx="5832">
                  <c:v>333</c:v>
                </c:pt>
                <c:pt idx="5833">
                  <c:v>333</c:v>
                </c:pt>
                <c:pt idx="5834">
                  <c:v>333</c:v>
                </c:pt>
                <c:pt idx="5835">
                  <c:v>333</c:v>
                </c:pt>
                <c:pt idx="5836">
                  <c:v>333</c:v>
                </c:pt>
                <c:pt idx="5837">
                  <c:v>333</c:v>
                </c:pt>
                <c:pt idx="5838">
                  <c:v>333</c:v>
                </c:pt>
                <c:pt idx="5839">
                  <c:v>333</c:v>
                </c:pt>
                <c:pt idx="5840">
                  <c:v>333</c:v>
                </c:pt>
                <c:pt idx="5841">
                  <c:v>333</c:v>
                </c:pt>
                <c:pt idx="5842">
                  <c:v>333</c:v>
                </c:pt>
                <c:pt idx="5843">
                  <c:v>333</c:v>
                </c:pt>
                <c:pt idx="5844">
                  <c:v>333</c:v>
                </c:pt>
                <c:pt idx="5845">
                  <c:v>333</c:v>
                </c:pt>
                <c:pt idx="5846">
                  <c:v>333</c:v>
                </c:pt>
                <c:pt idx="5847">
                  <c:v>333</c:v>
                </c:pt>
                <c:pt idx="5848">
                  <c:v>65</c:v>
                </c:pt>
                <c:pt idx="5849">
                  <c:v>65</c:v>
                </c:pt>
                <c:pt idx="5850">
                  <c:v>308</c:v>
                </c:pt>
                <c:pt idx="5851">
                  <c:v>65</c:v>
                </c:pt>
                <c:pt idx="5852">
                  <c:v>65</c:v>
                </c:pt>
                <c:pt idx="5853">
                  <c:v>65</c:v>
                </c:pt>
                <c:pt idx="5854">
                  <c:v>65</c:v>
                </c:pt>
                <c:pt idx="5855">
                  <c:v>65</c:v>
                </c:pt>
                <c:pt idx="5856">
                  <c:v>333</c:v>
                </c:pt>
                <c:pt idx="5857">
                  <c:v>333</c:v>
                </c:pt>
                <c:pt idx="5858">
                  <c:v>333</c:v>
                </c:pt>
                <c:pt idx="5859">
                  <c:v>333</c:v>
                </c:pt>
                <c:pt idx="5860">
                  <c:v>333</c:v>
                </c:pt>
                <c:pt idx="5861">
                  <c:v>333</c:v>
                </c:pt>
                <c:pt idx="5862">
                  <c:v>333</c:v>
                </c:pt>
                <c:pt idx="5863">
                  <c:v>333</c:v>
                </c:pt>
                <c:pt idx="5864">
                  <c:v>333</c:v>
                </c:pt>
                <c:pt idx="5865">
                  <c:v>333</c:v>
                </c:pt>
                <c:pt idx="5866">
                  <c:v>333</c:v>
                </c:pt>
                <c:pt idx="5867">
                  <c:v>333</c:v>
                </c:pt>
                <c:pt idx="5868">
                  <c:v>333</c:v>
                </c:pt>
                <c:pt idx="5869">
                  <c:v>333</c:v>
                </c:pt>
                <c:pt idx="5870">
                  <c:v>333</c:v>
                </c:pt>
                <c:pt idx="5871">
                  <c:v>51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355</c:v>
                </c:pt>
                <c:pt idx="5882">
                  <c:v>337</c:v>
                </c:pt>
                <c:pt idx="5883">
                  <c:v>333</c:v>
                </c:pt>
                <c:pt idx="5884">
                  <c:v>333</c:v>
                </c:pt>
                <c:pt idx="5885">
                  <c:v>333</c:v>
                </c:pt>
                <c:pt idx="5886">
                  <c:v>333</c:v>
                </c:pt>
                <c:pt idx="5887">
                  <c:v>333</c:v>
                </c:pt>
                <c:pt idx="5888">
                  <c:v>333</c:v>
                </c:pt>
                <c:pt idx="5889">
                  <c:v>333</c:v>
                </c:pt>
                <c:pt idx="5890">
                  <c:v>333</c:v>
                </c:pt>
                <c:pt idx="5891">
                  <c:v>333</c:v>
                </c:pt>
                <c:pt idx="5892">
                  <c:v>333</c:v>
                </c:pt>
                <c:pt idx="5893">
                  <c:v>65</c:v>
                </c:pt>
                <c:pt idx="5894">
                  <c:v>333</c:v>
                </c:pt>
                <c:pt idx="5895">
                  <c:v>333</c:v>
                </c:pt>
                <c:pt idx="5896">
                  <c:v>17</c:v>
                </c:pt>
                <c:pt idx="5897">
                  <c:v>17</c:v>
                </c:pt>
                <c:pt idx="5898">
                  <c:v>17</c:v>
                </c:pt>
                <c:pt idx="5899">
                  <c:v>17</c:v>
                </c:pt>
                <c:pt idx="5900">
                  <c:v>17</c:v>
                </c:pt>
                <c:pt idx="5901">
                  <c:v>17</c:v>
                </c:pt>
                <c:pt idx="5902">
                  <c:v>17</c:v>
                </c:pt>
                <c:pt idx="5903">
                  <c:v>17</c:v>
                </c:pt>
                <c:pt idx="5904">
                  <c:v>333</c:v>
                </c:pt>
                <c:pt idx="5905">
                  <c:v>333</c:v>
                </c:pt>
                <c:pt idx="5906">
                  <c:v>333</c:v>
                </c:pt>
                <c:pt idx="5907">
                  <c:v>333</c:v>
                </c:pt>
                <c:pt idx="5908">
                  <c:v>333</c:v>
                </c:pt>
                <c:pt idx="5909">
                  <c:v>333</c:v>
                </c:pt>
                <c:pt idx="5910">
                  <c:v>333</c:v>
                </c:pt>
                <c:pt idx="5911">
                  <c:v>333</c:v>
                </c:pt>
                <c:pt idx="5912">
                  <c:v>333</c:v>
                </c:pt>
                <c:pt idx="5913">
                  <c:v>333</c:v>
                </c:pt>
                <c:pt idx="5914">
                  <c:v>333</c:v>
                </c:pt>
                <c:pt idx="5915">
                  <c:v>333</c:v>
                </c:pt>
                <c:pt idx="5916">
                  <c:v>65</c:v>
                </c:pt>
                <c:pt idx="5917">
                  <c:v>65</c:v>
                </c:pt>
                <c:pt idx="5918">
                  <c:v>65</c:v>
                </c:pt>
                <c:pt idx="5919">
                  <c:v>65</c:v>
                </c:pt>
                <c:pt idx="5920">
                  <c:v>17</c:v>
                </c:pt>
                <c:pt idx="5921">
                  <c:v>17</c:v>
                </c:pt>
                <c:pt idx="5922">
                  <c:v>17</c:v>
                </c:pt>
                <c:pt idx="5923">
                  <c:v>17</c:v>
                </c:pt>
                <c:pt idx="5924">
                  <c:v>17</c:v>
                </c:pt>
                <c:pt idx="5925">
                  <c:v>17</c:v>
                </c:pt>
                <c:pt idx="5926">
                  <c:v>17</c:v>
                </c:pt>
                <c:pt idx="5927">
                  <c:v>17</c:v>
                </c:pt>
                <c:pt idx="5928">
                  <c:v>333</c:v>
                </c:pt>
                <c:pt idx="5929">
                  <c:v>333</c:v>
                </c:pt>
                <c:pt idx="5930">
                  <c:v>333</c:v>
                </c:pt>
                <c:pt idx="5931">
                  <c:v>333</c:v>
                </c:pt>
                <c:pt idx="5932">
                  <c:v>333</c:v>
                </c:pt>
                <c:pt idx="5933">
                  <c:v>333</c:v>
                </c:pt>
                <c:pt idx="5934">
                  <c:v>333</c:v>
                </c:pt>
                <c:pt idx="5935">
                  <c:v>333</c:v>
                </c:pt>
                <c:pt idx="5936">
                  <c:v>333</c:v>
                </c:pt>
                <c:pt idx="5937">
                  <c:v>333</c:v>
                </c:pt>
                <c:pt idx="5938">
                  <c:v>333</c:v>
                </c:pt>
                <c:pt idx="5939">
                  <c:v>333</c:v>
                </c:pt>
                <c:pt idx="5940">
                  <c:v>333</c:v>
                </c:pt>
                <c:pt idx="5941">
                  <c:v>65</c:v>
                </c:pt>
                <c:pt idx="5942">
                  <c:v>333</c:v>
                </c:pt>
                <c:pt idx="5943">
                  <c:v>333</c:v>
                </c:pt>
                <c:pt idx="5944">
                  <c:v>17</c:v>
                </c:pt>
                <c:pt idx="5945">
                  <c:v>17</c:v>
                </c:pt>
                <c:pt idx="5946">
                  <c:v>17</c:v>
                </c:pt>
                <c:pt idx="5947">
                  <c:v>17</c:v>
                </c:pt>
                <c:pt idx="5948">
                  <c:v>17</c:v>
                </c:pt>
                <c:pt idx="5949">
                  <c:v>17</c:v>
                </c:pt>
                <c:pt idx="5950">
                  <c:v>17</c:v>
                </c:pt>
                <c:pt idx="5951">
                  <c:v>17</c:v>
                </c:pt>
                <c:pt idx="5952">
                  <c:v>310</c:v>
                </c:pt>
                <c:pt idx="5953">
                  <c:v>310</c:v>
                </c:pt>
                <c:pt idx="5954">
                  <c:v>310</c:v>
                </c:pt>
                <c:pt idx="5955">
                  <c:v>310</c:v>
                </c:pt>
                <c:pt idx="5956">
                  <c:v>310</c:v>
                </c:pt>
                <c:pt idx="5957">
                  <c:v>310</c:v>
                </c:pt>
                <c:pt idx="5958">
                  <c:v>310</c:v>
                </c:pt>
                <c:pt idx="5959">
                  <c:v>310</c:v>
                </c:pt>
                <c:pt idx="5960">
                  <c:v>310</c:v>
                </c:pt>
                <c:pt idx="5961">
                  <c:v>310</c:v>
                </c:pt>
                <c:pt idx="5962">
                  <c:v>310</c:v>
                </c:pt>
                <c:pt idx="5963">
                  <c:v>310</c:v>
                </c:pt>
                <c:pt idx="5964">
                  <c:v>310</c:v>
                </c:pt>
                <c:pt idx="5965">
                  <c:v>310</c:v>
                </c:pt>
                <c:pt idx="5966">
                  <c:v>310</c:v>
                </c:pt>
                <c:pt idx="5967">
                  <c:v>310</c:v>
                </c:pt>
                <c:pt idx="5968">
                  <c:v>285</c:v>
                </c:pt>
                <c:pt idx="5969">
                  <c:v>285</c:v>
                </c:pt>
                <c:pt idx="5970">
                  <c:v>285</c:v>
                </c:pt>
                <c:pt idx="5971">
                  <c:v>285</c:v>
                </c:pt>
                <c:pt idx="5972">
                  <c:v>285</c:v>
                </c:pt>
                <c:pt idx="5973">
                  <c:v>285</c:v>
                </c:pt>
                <c:pt idx="5974">
                  <c:v>285</c:v>
                </c:pt>
                <c:pt idx="5975">
                  <c:v>285</c:v>
                </c:pt>
                <c:pt idx="5976">
                  <c:v>17</c:v>
                </c:pt>
                <c:pt idx="5977">
                  <c:v>17</c:v>
                </c:pt>
                <c:pt idx="5978">
                  <c:v>17</c:v>
                </c:pt>
                <c:pt idx="5979">
                  <c:v>17</c:v>
                </c:pt>
                <c:pt idx="5980">
                  <c:v>17</c:v>
                </c:pt>
                <c:pt idx="5981">
                  <c:v>17</c:v>
                </c:pt>
                <c:pt idx="5982">
                  <c:v>17</c:v>
                </c:pt>
                <c:pt idx="5983">
                  <c:v>17</c:v>
                </c:pt>
                <c:pt idx="5984">
                  <c:v>17</c:v>
                </c:pt>
                <c:pt idx="5985">
                  <c:v>17</c:v>
                </c:pt>
                <c:pt idx="5986">
                  <c:v>17</c:v>
                </c:pt>
                <c:pt idx="5987">
                  <c:v>17</c:v>
                </c:pt>
                <c:pt idx="5988">
                  <c:v>17</c:v>
                </c:pt>
                <c:pt idx="5989">
                  <c:v>17</c:v>
                </c:pt>
                <c:pt idx="5990">
                  <c:v>17</c:v>
                </c:pt>
                <c:pt idx="5991">
                  <c:v>17</c:v>
                </c:pt>
                <c:pt idx="5992">
                  <c:v>17</c:v>
                </c:pt>
                <c:pt idx="5993">
                  <c:v>17</c:v>
                </c:pt>
                <c:pt idx="5994">
                  <c:v>17</c:v>
                </c:pt>
                <c:pt idx="5995">
                  <c:v>17</c:v>
                </c:pt>
                <c:pt idx="5996">
                  <c:v>17</c:v>
                </c:pt>
                <c:pt idx="5997">
                  <c:v>17</c:v>
                </c:pt>
                <c:pt idx="5998">
                  <c:v>17</c:v>
                </c:pt>
                <c:pt idx="5999">
                  <c:v>17</c:v>
                </c:pt>
                <c:pt idx="6000">
                  <c:v>333</c:v>
                </c:pt>
                <c:pt idx="6001">
                  <c:v>333</c:v>
                </c:pt>
                <c:pt idx="6002">
                  <c:v>333</c:v>
                </c:pt>
                <c:pt idx="6003">
                  <c:v>333</c:v>
                </c:pt>
                <c:pt idx="6004">
                  <c:v>333</c:v>
                </c:pt>
                <c:pt idx="6005">
                  <c:v>333</c:v>
                </c:pt>
                <c:pt idx="6006">
                  <c:v>333</c:v>
                </c:pt>
                <c:pt idx="6007">
                  <c:v>333</c:v>
                </c:pt>
                <c:pt idx="6008">
                  <c:v>333</c:v>
                </c:pt>
                <c:pt idx="6009">
                  <c:v>333</c:v>
                </c:pt>
                <c:pt idx="6010">
                  <c:v>333</c:v>
                </c:pt>
                <c:pt idx="6011">
                  <c:v>333</c:v>
                </c:pt>
                <c:pt idx="6012">
                  <c:v>333</c:v>
                </c:pt>
                <c:pt idx="6013">
                  <c:v>333</c:v>
                </c:pt>
                <c:pt idx="6014">
                  <c:v>333</c:v>
                </c:pt>
                <c:pt idx="6015">
                  <c:v>333</c:v>
                </c:pt>
                <c:pt idx="6016">
                  <c:v>308</c:v>
                </c:pt>
                <c:pt idx="6017">
                  <c:v>65</c:v>
                </c:pt>
                <c:pt idx="6018">
                  <c:v>65</c:v>
                </c:pt>
                <c:pt idx="6019">
                  <c:v>65</c:v>
                </c:pt>
                <c:pt idx="6020">
                  <c:v>65</c:v>
                </c:pt>
                <c:pt idx="6021">
                  <c:v>65</c:v>
                </c:pt>
                <c:pt idx="6022">
                  <c:v>65</c:v>
                </c:pt>
                <c:pt idx="6023">
                  <c:v>65</c:v>
                </c:pt>
                <c:pt idx="6024">
                  <c:v>333</c:v>
                </c:pt>
                <c:pt idx="6025">
                  <c:v>333</c:v>
                </c:pt>
                <c:pt idx="6026">
                  <c:v>333</c:v>
                </c:pt>
                <c:pt idx="6027">
                  <c:v>333</c:v>
                </c:pt>
                <c:pt idx="6028">
                  <c:v>333</c:v>
                </c:pt>
                <c:pt idx="6029">
                  <c:v>333</c:v>
                </c:pt>
                <c:pt idx="6030">
                  <c:v>333</c:v>
                </c:pt>
                <c:pt idx="6031">
                  <c:v>333</c:v>
                </c:pt>
                <c:pt idx="6032">
                  <c:v>333</c:v>
                </c:pt>
                <c:pt idx="6033">
                  <c:v>333</c:v>
                </c:pt>
                <c:pt idx="6034">
                  <c:v>333</c:v>
                </c:pt>
                <c:pt idx="6035">
                  <c:v>333</c:v>
                </c:pt>
                <c:pt idx="6036">
                  <c:v>93</c:v>
                </c:pt>
                <c:pt idx="6037">
                  <c:v>51</c:v>
                </c:pt>
                <c:pt idx="6038">
                  <c:v>51</c:v>
                </c:pt>
                <c:pt idx="6039">
                  <c:v>9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383</c:v>
                </c:pt>
                <c:pt idx="6050">
                  <c:v>333</c:v>
                </c:pt>
                <c:pt idx="6051">
                  <c:v>333</c:v>
                </c:pt>
                <c:pt idx="6052">
                  <c:v>333</c:v>
                </c:pt>
                <c:pt idx="6053">
                  <c:v>333</c:v>
                </c:pt>
                <c:pt idx="6054">
                  <c:v>333</c:v>
                </c:pt>
                <c:pt idx="6055">
                  <c:v>333</c:v>
                </c:pt>
                <c:pt idx="6056">
                  <c:v>333</c:v>
                </c:pt>
                <c:pt idx="6057">
                  <c:v>333</c:v>
                </c:pt>
                <c:pt idx="6058">
                  <c:v>333</c:v>
                </c:pt>
                <c:pt idx="6059">
                  <c:v>333</c:v>
                </c:pt>
                <c:pt idx="6060">
                  <c:v>333</c:v>
                </c:pt>
                <c:pt idx="6061">
                  <c:v>333</c:v>
                </c:pt>
                <c:pt idx="6062">
                  <c:v>333</c:v>
                </c:pt>
                <c:pt idx="6063">
                  <c:v>333</c:v>
                </c:pt>
                <c:pt idx="6064">
                  <c:v>65</c:v>
                </c:pt>
                <c:pt idx="6065">
                  <c:v>65</c:v>
                </c:pt>
                <c:pt idx="6066">
                  <c:v>308</c:v>
                </c:pt>
                <c:pt idx="6067">
                  <c:v>308</c:v>
                </c:pt>
                <c:pt idx="6068">
                  <c:v>308</c:v>
                </c:pt>
                <c:pt idx="6069">
                  <c:v>308</c:v>
                </c:pt>
                <c:pt idx="6070">
                  <c:v>65</c:v>
                </c:pt>
                <c:pt idx="6071">
                  <c:v>65</c:v>
                </c:pt>
                <c:pt idx="6072">
                  <c:v>333</c:v>
                </c:pt>
                <c:pt idx="6073">
                  <c:v>333</c:v>
                </c:pt>
                <c:pt idx="6074">
                  <c:v>333</c:v>
                </c:pt>
                <c:pt idx="6075">
                  <c:v>333</c:v>
                </c:pt>
                <c:pt idx="6076">
                  <c:v>333</c:v>
                </c:pt>
                <c:pt idx="6077">
                  <c:v>333</c:v>
                </c:pt>
                <c:pt idx="6078">
                  <c:v>333</c:v>
                </c:pt>
                <c:pt idx="6079">
                  <c:v>333</c:v>
                </c:pt>
                <c:pt idx="6080">
                  <c:v>333</c:v>
                </c:pt>
                <c:pt idx="6081">
                  <c:v>333</c:v>
                </c:pt>
                <c:pt idx="6082">
                  <c:v>333</c:v>
                </c:pt>
                <c:pt idx="6083">
                  <c:v>333</c:v>
                </c:pt>
                <c:pt idx="6084">
                  <c:v>333</c:v>
                </c:pt>
                <c:pt idx="6085">
                  <c:v>333</c:v>
                </c:pt>
                <c:pt idx="6086">
                  <c:v>333</c:v>
                </c:pt>
                <c:pt idx="6087">
                  <c:v>333</c:v>
                </c:pt>
                <c:pt idx="6088">
                  <c:v>40</c:v>
                </c:pt>
                <c:pt idx="6089">
                  <c:v>285</c:v>
                </c:pt>
                <c:pt idx="6090">
                  <c:v>285</c:v>
                </c:pt>
                <c:pt idx="6091">
                  <c:v>285</c:v>
                </c:pt>
                <c:pt idx="6092">
                  <c:v>285</c:v>
                </c:pt>
                <c:pt idx="6093">
                  <c:v>285</c:v>
                </c:pt>
                <c:pt idx="6094">
                  <c:v>285</c:v>
                </c:pt>
                <c:pt idx="6095">
                  <c:v>285</c:v>
                </c:pt>
                <c:pt idx="6096">
                  <c:v>333</c:v>
                </c:pt>
                <c:pt idx="6097">
                  <c:v>333</c:v>
                </c:pt>
                <c:pt idx="6098">
                  <c:v>333</c:v>
                </c:pt>
                <c:pt idx="6099">
                  <c:v>333</c:v>
                </c:pt>
                <c:pt idx="6100">
                  <c:v>333</c:v>
                </c:pt>
                <c:pt idx="6101">
                  <c:v>333</c:v>
                </c:pt>
                <c:pt idx="6102">
                  <c:v>333</c:v>
                </c:pt>
                <c:pt idx="6103">
                  <c:v>333</c:v>
                </c:pt>
                <c:pt idx="6104">
                  <c:v>333</c:v>
                </c:pt>
                <c:pt idx="6105">
                  <c:v>333</c:v>
                </c:pt>
                <c:pt idx="6106">
                  <c:v>333</c:v>
                </c:pt>
                <c:pt idx="6107">
                  <c:v>333</c:v>
                </c:pt>
                <c:pt idx="6108">
                  <c:v>333</c:v>
                </c:pt>
                <c:pt idx="6109">
                  <c:v>333</c:v>
                </c:pt>
                <c:pt idx="6110">
                  <c:v>333</c:v>
                </c:pt>
                <c:pt idx="6111">
                  <c:v>333</c:v>
                </c:pt>
                <c:pt idx="6112">
                  <c:v>17</c:v>
                </c:pt>
                <c:pt idx="6113">
                  <c:v>17</c:v>
                </c:pt>
                <c:pt idx="6114">
                  <c:v>17</c:v>
                </c:pt>
                <c:pt idx="6115">
                  <c:v>17</c:v>
                </c:pt>
                <c:pt idx="6116">
                  <c:v>17</c:v>
                </c:pt>
                <c:pt idx="6117">
                  <c:v>17</c:v>
                </c:pt>
                <c:pt idx="6118">
                  <c:v>17</c:v>
                </c:pt>
                <c:pt idx="6119">
                  <c:v>17</c:v>
                </c:pt>
                <c:pt idx="6120">
                  <c:v>42</c:v>
                </c:pt>
                <c:pt idx="6121">
                  <c:v>42</c:v>
                </c:pt>
                <c:pt idx="6122">
                  <c:v>42</c:v>
                </c:pt>
                <c:pt idx="6123">
                  <c:v>42</c:v>
                </c:pt>
                <c:pt idx="6124">
                  <c:v>285</c:v>
                </c:pt>
                <c:pt idx="6125">
                  <c:v>285</c:v>
                </c:pt>
                <c:pt idx="6126">
                  <c:v>285</c:v>
                </c:pt>
                <c:pt idx="6127">
                  <c:v>285</c:v>
                </c:pt>
                <c:pt idx="6128">
                  <c:v>285</c:v>
                </c:pt>
                <c:pt idx="6129">
                  <c:v>285</c:v>
                </c:pt>
                <c:pt idx="6130">
                  <c:v>42</c:v>
                </c:pt>
                <c:pt idx="6131">
                  <c:v>42</c:v>
                </c:pt>
                <c:pt idx="6132">
                  <c:v>42</c:v>
                </c:pt>
                <c:pt idx="6133">
                  <c:v>42</c:v>
                </c:pt>
                <c:pt idx="6134">
                  <c:v>42</c:v>
                </c:pt>
                <c:pt idx="6135">
                  <c:v>42</c:v>
                </c:pt>
                <c:pt idx="6136">
                  <c:v>17</c:v>
                </c:pt>
                <c:pt idx="6137">
                  <c:v>17</c:v>
                </c:pt>
                <c:pt idx="6138">
                  <c:v>17</c:v>
                </c:pt>
                <c:pt idx="6139">
                  <c:v>17</c:v>
                </c:pt>
                <c:pt idx="6140">
                  <c:v>17</c:v>
                </c:pt>
                <c:pt idx="6141">
                  <c:v>17</c:v>
                </c:pt>
                <c:pt idx="6142">
                  <c:v>17</c:v>
                </c:pt>
                <c:pt idx="6143">
                  <c:v>17</c:v>
                </c:pt>
                <c:pt idx="6144">
                  <c:v>17</c:v>
                </c:pt>
                <c:pt idx="6145">
                  <c:v>17</c:v>
                </c:pt>
                <c:pt idx="6146">
                  <c:v>17</c:v>
                </c:pt>
                <c:pt idx="6147">
                  <c:v>17</c:v>
                </c:pt>
                <c:pt idx="6148">
                  <c:v>17</c:v>
                </c:pt>
                <c:pt idx="6149">
                  <c:v>17</c:v>
                </c:pt>
                <c:pt idx="6150">
                  <c:v>17</c:v>
                </c:pt>
                <c:pt idx="6151">
                  <c:v>17</c:v>
                </c:pt>
                <c:pt idx="6152">
                  <c:v>17</c:v>
                </c:pt>
                <c:pt idx="6153">
                  <c:v>17</c:v>
                </c:pt>
                <c:pt idx="6154">
                  <c:v>17</c:v>
                </c:pt>
                <c:pt idx="6155">
                  <c:v>17</c:v>
                </c:pt>
                <c:pt idx="6156">
                  <c:v>17</c:v>
                </c:pt>
                <c:pt idx="6157">
                  <c:v>17</c:v>
                </c:pt>
                <c:pt idx="6158">
                  <c:v>17</c:v>
                </c:pt>
                <c:pt idx="6159">
                  <c:v>17</c:v>
                </c:pt>
                <c:pt idx="6160">
                  <c:v>17</c:v>
                </c:pt>
                <c:pt idx="6161">
                  <c:v>17</c:v>
                </c:pt>
                <c:pt idx="6162">
                  <c:v>17</c:v>
                </c:pt>
                <c:pt idx="6163">
                  <c:v>17</c:v>
                </c:pt>
                <c:pt idx="6164">
                  <c:v>17</c:v>
                </c:pt>
                <c:pt idx="6165">
                  <c:v>17</c:v>
                </c:pt>
                <c:pt idx="6166">
                  <c:v>17</c:v>
                </c:pt>
                <c:pt idx="6167">
                  <c:v>17</c:v>
                </c:pt>
                <c:pt idx="6168">
                  <c:v>333</c:v>
                </c:pt>
                <c:pt idx="6169">
                  <c:v>333</c:v>
                </c:pt>
                <c:pt idx="6170">
                  <c:v>333</c:v>
                </c:pt>
                <c:pt idx="6171">
                  <c:v>333</c:v>
                </c:pt>
                <c:pt idx="6172">
                  <c:v>333</c:v>
                </c:pt>
                <c:pt idx="6173">
                  <c:v>333</c:v>
                </c:pt>
                <c:pt idx="6174">
                  <c:v>333</c:v>
                </c:pt>
                <c:pt idx="6175">
                  <c:v>333</c:v>
                </c:pt>
                <c:pt idx="6176">
                  <c:v>333</c:v>
                </c:pt>
                <c:pt idx="6177">
                  <c:v>333</c:v>
                </c:pt>
                <c:pt idx="6178">
                  <c:v>333</c:v>
                </c:pt>
                <c:pt idx="6179">
                  <c:v>333</c:v>
                </c:pt>
                <c:pt idx="6180">
                  <c:v>333</c:v>
                </c:pt>
                <c:pt idx="6181">
                  <c:v>333</c:v>
                </c:pt>
                <c:pt idx="6182">
                  <c:v>333</c:v>
                </c:pt>
                <c:pt idx="6183">
                  <c:v>333</c:v>
                </c:pt>
                <c:pt idx="6184">
                  <c:v>40</c:v>
                </c:pt>
                <c:pt idx="6185">
                  <c:v>40</c:v>
                </c:pt>
                <c:pt idx="6186">
                  <c:v>40</c:v>
                </c:pt>
                <c:pt idx="6187">
                  <c:v>40</c:v>
                </c:pt>
                <c:pt idx="6188">
                  <c:v>40</c:v>
                </c:pt>
                <c:pt idx="6189">
                  <c:v>40</c:v>
                </c:pt>
                <c:pt idx="6190">
                  <c:v>40</c:v>
                </c:pt>
                <c:pt idx="6191">
                  <c:v>40</c:v>
                </c:pt>
                <c:pt idx="6192">
                  <c:v>333</c:v>
                </c:pt>
                <c:pt idx="6193">
                  <c:v>333</c:v>
                </c:pt>
                <c:pt idx="6194">
                  <c:v>308</c:v>
                </c:pt>
                <c:pt idx="6195">
                  <c:v>333</c:v>
                </c:pt>
                <c:pt idx="6196">
                  <c:v>333</c:v>
                </c:pt>
                <c:pt idx="6197">
                  <c:v>333</c:v>
                </c:pt>
                <c:pt idx="6198">
                  <c:v>333</c:v>
                </c:pt>
                <c:pt idx="6199">
                  <c:v>333</c:v>
                </c:pt>
                <c:pt idx="6200">
                  <c:v>333</c:v>
                </c:pt>
                <c:pt idx="6201">
                  <c:v>333</c:v>
                </c:pt>
                <c:pt idx="6202">
                  <c:v>333</c:v>
                </c:pt>
                <c:pt idx="6203">
                  <c:v>333</c:v>
                </c:pt>
                <c:pt idx="6204">
                  <c:v>333</c:v>
                </c:pt>
                <c:pt idx="6205">
                  <c:v>65</c:v>
                </c:pt>
                <c:pt idx="6206">
                  <c:v>333</c:v>
                </c:pt>
                <c:pt idx="6207">
                  <c:v>51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383</c:v>
                </c:pt>
                <c:pt idx="6218">
                  <c:v>333</c:v>
                </c:pt>
                <c:pt idx="6219">
                  <c:v>333</c:v>
                </c:pt>
                <c:pt idx="6220">
                  <c:v>333</c:v>
                </c:pt>
                <c:pt idx="6221">
                  <c:v>333</c:v>
                </c:pt>
                <c:pt idx="6222">
                  <c:v>333</c:v>
                </c:pt>
                <c:pt idx="6223">
                  <c:v>333</c:v>
                </c:pt>
                <c:pt idx="6224">
                  <c:v>333</c:v>
                </c:pt>
                <c:pt idx="6225">
                  <c:v>333</c:v>
                </c:pt>
                <c:pt idx="6226">
                  <c:v>333</c:v>
                </c:pt>
                <c:pt idx="6227">
                  <c:v>333</c:v>
                </c:pt>
                <c:pt idx="6228">
                  <c:v>333</c:v>
                </c:pt>
                <c:pt idx="6229">
                  <c:v>333</c:v>
                </c:pt>
                <c:pt idx="6230">
                  <c:v>333</c:v>
                </c:pt>
                <c:pt idx="6231">
                  <c:v>310</c:v>
                </c:pt>
                <c:pt idx="6232">
                  <c:v>17</c:v>
                </c:pt>
                <c:pt idx="6233">
                  <c:v>17</c:v>
                </c:pt>
                <c:pt idx="6234">
                  <c:v>17</c:v>
                </c:pt>
                <c:pt idx="6235">
                  <c:v>17</c:v>
                </c:pt>
                <c:pt idx="6236">
                  <c:v>17</c:v>
                </c:pt>
                <c:pt idx="6237">
                  <c:v>17</c:v>
                </c:pt>
                <c:pt idx="6238">
                  <c:v>17</c:v>
                </c:pt>
                <c:pt idx="6239">
                  <c:v>17</c:v>
                </c:pt>
                <c:pt idx="6240">
                  <c:v>333</c:v>
                </c:pt>
                <c:pt idx="6241">
                  <c:v>333</c:v>
                </c:pt>
                <c:pt idx="6242">
                  <c:v>333</c:v>
                </c:pt>
                <c:pt idx="6243">
                  <c:v>333</c:v>
                </c:pt>
                <c:pt idx="6244">
                  <c:v>333</c:v>
                </c:pt>
                <c:pt idx="6245">
                  <c:v>333</c:v>
                </c:pt>
                <c:pt idx="6246">
                  <c:v>333</c:v>
                </c:pt>
                <c:pt idx="6247">
                  <c:v>333</c:v>
                </c:pt>
                <c:pt idx="6248">
                  <c:v>333</c:v>
                </c:pt>
                <c:pt idx="6249">
                  <c:v>333</c:v>
                </c:pt>
                <c:pt idx="6250">
                  <c:v>333</c:v>
                </c:pt>
                <c:pt idx="6251">
                  <c:v>333</c:v>
                </c:pt>
                <c:pt idx="6252">
                  <c:v>333</c:v>
                </c:pt>
                <c:pt idx="6253">
                  <c:v>333</c:v>
                </c:pt>
                <c:pt idx="6254">
                  <c:v>333</c:v>
                </c:pt>
                <c:pt idx="6255">
                  <c:v>333</c:v>
                </c:pt>
                <c:pt idx="6256">
                  <c:v>17</c:v>
                </c:pt>
                <c:pt idx="6257">
                  <c:v>17</c:v>
                </c:pt>
                <c:pt idx="6258">
                  <c:v>17</c:v>
                </c:pt>
                <c:pt idx="6259">
                  <c:v>17</c:v>
                </c:pt>
                <c:pt idx="6260">
                  <c:v>17</c:v>
                </c:pt>
                <c:pt idx="6261">
                  <c:v>17</c:v>
                </c:pt>
                <c:pt idx="6262">
                  <c:v>17</c:v>
                </c:pt>
                <c:pt idx="6263">
                  <c:v>17</c:v>
                </c:pt>
                <c:pt idx="6264">
                  <c:v>333</c:v>
                </c:pt>
                <c:pt idx="6265">
                  <c:v>333</c:v>
                </c:pt>
                <c:pt idx="6266">
                  <c:v>333</c:v>
                </c:pt>
                <c:pt idx="6267">
                  <c:v>333</c:v>
                </c:pt>
                <c:pt idx="6268">
                  <c:v>333</c:v>
                </c:pt>
                <c:pt idx="6269">
                  <c:v>333</c:v>
                </c:pt>
                <c:pt idx="6270">
                  <c:v>333</c:v>
                </c:pt>
                <c:pt idx="6271">
                  <c:v>333</c:v>
                </c:pt>
                <c:pt idx="6272">
                  <c:v>333</c:v>
                </c:pt>
                <c:pt idx="6273">
                  <c:v>333</c:v>
                </c:pt>
                <c:pt idx="6274">
                  <c:v>333</c:v>
                </c:pt>
                <c:pt idx="6275">
                  <c:v>333</c:v>
                </c:pt>
                <c:pt idx="6276">
                  <c:v>333</c:v>
                </c:pt>
                <c:pt idx="6277">
                  <c:v>333</c:v>
                </c:pt>
                <c:pt idx="6278">
                  <c:v>333</c:v>
                </c:pt>
                <c:pt idx="6279">
                  <c:v>333</c:v>
                </c:pt>
                <c:pt idx="6280">
                  <c:v>17</c:v>
                </c:pt>
                <c:pt idx="6281">
                  <c:v>17</c:v>
                </c:pt>
                <c:pt idx="6282">
                  <c:v>17</c:v>
                </c:pt>
                <c:pt idx="6283">
                  <c:v>17</c:v>
                </c:pt>
                <c:pt idx="6284">
                  <c:v>17</c:v>
                </c:pt>
                <c:pt idx="6285">
                  <c:v>17</c:v>
                </c:pt>
                <c:pt idx="6286">
                  <c:v>17</c:v>
                </c:pt>
                <c:pt idx="6287">
                  <c:v>17</c:v>
                </c:pt>
                <c:pt idx="6288">
                  <c:v>310</c:v>
                </c:pt>
                <c:pt idx="6289">
                  <c:v>310</c:v>
                </c:pt>
                <c:pt idx="6290">
                  <c:v>310</c:v>
                </c:pt>
                <c:pt idx="6291">
                  <c:v>310</c:v>
                </c:pt>
                <c:pt idx="6292">
                  <c:v>310</c:v>
                </c:pt>
                <c:pt idx="6293">
                  <c:v>310</c:v>
                </c:pt>
                <c:pt idx="6294">
                  <c:v>310</c:v>
                </c:pt>
                <c:pt idx="6295">
                  <c:v>310</c:v>
                </c:pt>
                <c:pt idx="6296">
                  <c:v>285</c:v>
                </c:pt>
                <c:pt idx="6297">
                  <c:v>285</c:v>
                </c:pt>
                <c:pt idx="6298">
                  <c:v>285</c:v>
                </c:pt>
                <c:pt idx="6299">
                  <c:v>285</c:v>
                </c:pt>
                <c:pt idx="6300">
                  <c:v>285</c:v>
                </c:pt>
                <c:pt idx="6301">
                  <c:v>285</c:v>
                </c:pt>
                <c:pt idx="6302">
                  <c:v>285</c:v>
                </c:pt>
                <c:pt idx="6303">
                  <c:v>285</c:v>
                </c:pt>
                <c:pt idx="6304">
                  <c:v>285</c:v>
                </c:pt>
                <c:pt idx="6305">
                  <c:v>285</c:v>
                </c:pt>
                <c:pt idx="6306">
                  <c:v>285</c:v>
                </c:pt>
                <c:pt idx="6307">
                  <c:v>285</c:v>
                </c:pt>
                <c:pt idx="6308">
                  <c:v>285</c:v>
                </c:pt>
                <c:pt idx="6309">
                  <c:v>285</c:v>
                </c:pt>
                <c:pt idx="6310">
                  <c:v>285</c:v>
                </c:pt>
                <c:pt idx="6311">
                  <c:v>285</c:v>
                </c:pt>
                <c:pt idx="6312">
                  <c:v>17</c:v>
                </c:pt>
                <c:pt idx="6313">
                  <c:v>17</c:v>
                </c:pt>
                <c:pt idx="6314">
                  <c:v>17</c:v>
                </c:pt>
                <c:pt idx="6315">
                  <c:v>17</c:v>
                </c:pt>
                <c:pt idx="6316">
                  <c:v>17</c:v>
                </c:pt>
                <c:pt idx="6317">
                  <c:v>17</c:v>
                </c:pt>
                <c:pt idx="6318">
                  <c:v>17</c:v>
                </c:pt>
                <c:pt idx="6319">
                  <c:v>17</c:v>
                </c:pt>
                <c:pt idx="6320">
                  <c:v>17</c:v>
                </c:pt>
                <c:pt idx="6321">
                  <c:v>17</c:v>
                </c:pt>
                <c:pt idx="6322">
                  <c:v>17</c:v>
                </c:pt>
                <c:pt idx="6323">
                  <c:v>17</c:v>
                </c:pt>
                <c:pt idx="6324">
                  <c:v>17</c:v>
                </c:pt>
                <c:pt idx="6325">
                  <c:v>17</c:v>
                </c:pt>
                <c:pt idx="6326">
                  <c:v>17</c:v>
                </c:pt>
                <c:pt idx="6327">
                  <c:v>17</c:v>
                </c:pt>
                <c:pt idx="6328">
                  <c:v>17</c:v>
                </c:pt>
                <c:pt idx="6329">
                  <c:v>17</c:v>
                </c:pt>
                <c:pt idx="6330">
                  <c:v>17</c:v>
                </c:pt>
                <c:pt idx="6331">
                  <c:v>17</c:v>
                </c:pt>
                <c:pt idx="6332">
                  <c:v>17</c:v>
                </c:pt>
                <c:pt idx="6333">
                  <c:v>17</c:v>
                </c:pt>
                <c:pt idx="6334">
                  <c:v>17</c:v>
                </c:pt>
                <c:pt idx="6335">
                  <c:v>17</c:v>
                </c:pt>
                <c:pt idx="6336">
                  <c:v>333</c:v>
                </c:pt>
                <c:pt idx="6337">
                  <c:v>333</c:v>
                </c:pt>
                <c:pt idx="6338">
                  <c:v>333</c:v>
                </c:pt>
                <c:pt idx="6339">
                  <c:v>333</c:v>
                </c:pt>
                <c:pt idx="6340">
                  <c:v>333</c:v>
                </c:pt>
                <c:pt idx="6341">
                  <c:v>333</c:v>
                </c:pt>
                <c:pt idx="6342">
                  <c:v>333</c:v>
                </c:pt>
                <c:pt idx="6343">
                  <c:v>333</c:v>
                </c:pt>
                <c:pt idx="6344">
                  <c:v>333</c:v>
                </c:pt>
                <c:pt idx="6345">
                  <c:v>333</c:v>
                </c:pt>
                <c:pt idx="6346">
                  <c:v>333</c:v>
                </c:pt>
                <c:pt idx="6347">
                  <c:v>333</c:v>
                </c:pt>
                <c:pt idx="6348">
                  <c:v>333</c:v>
                </c:pt>
                <c:pt idx="6349">
                  <c:v>333</c:v>
                </c:pt>
                <c:pt idx="6350">
                  <c:v>333</c:v>
                </c:pt>
                <c:pt idx="6351">
                  <c:v>333</c:v>
                </c:pt>
                <c:pt idx="6352">
                  <c:v>40</c:v>
                </c:pt>
                <c:pt idx="6353">
                  <c:v>40</c:v>
                </c:pt>
                <c:pt idx="6354">
                  <c:v>40</c:v>
                </c:pt>
                <c:pt idx="6355">
                  <c:v>40</c:v>
                </c:pt>
                <c:pt idx="6356">
                  <c:v>40</c:v>
                </c:pt>
                <c:pt idx="6357">
                  <c:v>40</c:v>
                </c:pt>
                <c:pt idx="6358">
                  <c:v>40</c:v>
                </c:pt>
                <c:pt idx="6359">
                  <c:v>40</c:v>
                </c:pt>
                <c:pt idx="6360">
                  <c:v>333</c:v>
                </c:pt>
                <c:pt idx="6361">
                  <c:v>333</c:v>
                </c:pt>
                <c:pt idx="6362">
                  <c:v>333</c:v>
                </c:pt>
                <c:pt idx="6363">
                  <c:v>333</c:v>
                </c:pt>
                <c:pt idx="6364">
                  <c:v>333</c:v>
                </c:pt>
                <c:pt idx="6365">
                  <c:v>333</c:v>
                </c:pt>
                <c:pt idx="6366">
                  <c:v>333</c:v>
                </c:pt>
                <c:pt idx="6367">
                  <c:v>333</c:v>
                </c:pt>
                <c:pt idx="6368">
                  <c:v>333</c:v>
                </c:pt>
                <c:pt idx="6369">
                  <c:v>333</c:v>
                </c:pt>
                <c:pt idx="6370">
                  <c:v>333</c:v>
                </c:pt>
                <c:pt idx="6371">
                  <c:v>333</c:v>
                </c:pt>
                <c:pt idx="6372">
                  <c:v>333</c:v>
                </c:pt>
                <c:pt idx="6373">
                  <c:v>333</c:v>
                </c:pt>
                <c:pt idx="6374">
                  <c:v>311</c:v>
                </c:pt>
                <c:pt idx="6375">
                  <c:v>46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31</c:v>
                </c:pt>
                <c:pt idx="6386">
                  <c:v>379</c:v>
                </c:pt>
                <c:pt idx="6387">
                  <c:v>333</c:v>
                </c:pt>
                <c:pt idx="6388">
                  <c:v>333</c:v>
                </c:pt>
                <c:pt idx="6389">
                  <c:v>333</c:v>
                </c:pt>
                <c:pt idx="6390">
                  <c:v>333</c:v>
                </c:pt>
                <c:pt idx="6391">
                  <c:v>333</c:v>
                </c:pt>
                <c:pt idx="6392">
                  <c:v>333</c:v>
                </c:pt>
                <c:pt idx="6393">
                  <c:v>333</c:v>
                </c:pt>
                <c:pt idx="6394">
                  <c:v>333</c:v>
                </c:pt>
                <c:pt idx="6395">
                  <c:v>333</c:v>
                </c:pt>
                <c:pt idx="6396">
                  <c:v>65</c:v>
                </c:pt>
                <c:pt idx="6397">
                  <c:v>65</c:v>
                </c:pt>
                <c:pt idx="6398">
                  <c:v>333</c:v>
                </c:pt>
                <c:pt idx="6399">
                  <c:v>333</c:v>
                </c:pt>
                <c:pt idx="6400">
                  <c:v>17</c:v>
                </c:pt>
                <c:pt idx="6401">
                  <c:v>17</c:v>
                </c:pt>
                <c:pt idx="6402">
                  <c:v>17</c:v>
                </c:pt>
                <c:pt idx="6403">
                  <c:v>17</c:v>
                </c:pt>
                <c:pt idx="6404">
                  <c:v>17</c:v>
                </c:pt>
                <c:pt idx="6405">
                  <c:v>17</c:v>
                </c:pt>
                <c:pt idx="6406">
                  <c:v>17</c:v>
                </c:pt>
                <c:pt idx="6407">
                  <c:v>17</c:v>
                </c:pt>
                <c:pt idx="6408">
                  <c:v>333</c:v>
                </c:pt>
                <c:pt idx="6409">
                  <c:v>333</c:v>
                </c:pt>
                <c:pt idx="6410">
                  <c:v>333</c:v>
                </c:pt>
                <c:pt idx="6411">
                  <c:v>333</c:v>
                </c:pt>
                <c:pt idx="6412">
                  <c:v>333</c:v>
                </c:pt>
                <c:pt idx="6413">
                  <c:v>333</c:v>
                </c:pt>
                <c:pt idx="6414">
                  <c:v>333</c:v>
                </c:pt>
                <c:pt idx="6415">
                  <c:v>333</c:v>
                </c:pt>
                <c:pt idx="6416">
                  <c:v>333</c:v>
                </c:pt>
                <c:pt idx="6417">
                  <c:v>333</c:v>
                </c:pt>
                <c:pt idx="6418">
                  <c:v>333</c:v>
                </c:pt>
                <c:pt idx="6419">
                  <c:v>333</c:v>
                </c:pt>
                <c:pt idx="6420">
                  <c:v>333</c:v>
                </c:pt>
                <c:pt idx="6421">
                  <c:v>333</c:v>
                </c:pt>
                <c:pt idx="6422">
                  <c:v>333</c:v>
                </c:pt>
                <c:pt idx="6423">
                  <c:v>333</c:v>
                </c:pt>
                <c:pt idx="6424">
                  <c:v>285</c:v>
                </c:pt>
                <c:pt idx="6425">
                  <c:v>285</c:v>
                </c:pt>
                <c:pt idx="6426">
                  <c:v>285</c:v>
                </c:pt>
                <c:pt idx="6427">
                  <c:v>285</c:v>
                </c:pt>
                <c:pt idx="6428">
                  <c:v>285</c:v>
                </c:pt>
                <c:pt idx="6429">
                  <c:v>285</c:v>
                </c:pt>
                <c:pt idx="6430">
                  <c:v>285</c:v>
                </c:pt>
                <c:pt idx="6431">
                  <c:v>285</c:v>
                </c:pt>
                <c:pt idx="6432">
                  <c:v>333</c:v>
                </c:pt>
                <c:pt idx="6433">
                  <c:v>333</c:v>
                </c:pt>
                <c:pt idx="6434">
                  <c:v>333</c:v>
                </c:pt>
                <c:pt idx="6435">
                  <c:v>333</c:v>
                </c:pt>
                <c:pt idx="6436">
                  <c:v>333</c:v>
                </c:pt>
                <c:pt idx="6437">
                  <c:v>333</c:v>
                </c:pt>
                <c:pt idx="6438">
                  <c:v>333</c:v>
                </c:pt>
                <c:pt idx="6439">
                  <c:v>333</c:v>
                </c:pt>
                <c:pt idx="6440">
                  <c:v>333</c:v>
                </c:pt>
                <c:pt idx="6441">
                  <c:v>333</c:v>
                </c:pt>
                <c:pt idx="6442">
                  <c:v>333</c:v>
                </c:pt>
                <c:pt idx="6443">
                  <c:v>333</c:v>
                </c:pt>
                <c:pt idx="6444">
                  <c:v>333</c:v>
                </c:pt>
                <c:pt idx="6445">
                  <c:v>333</c:v>
                </c:pt>
                <c:pt idx="6446">
                  <c:v>333</c:v>
                </c:pt>
                <c:pt idx="6447">
                  <c:v>333</c:v>
                </c:pt>
                <c:pt idx="6448">
                  <c:v>17</c:v>
                </c:pt>
                <c:pt idx="6449">
                  <c:v>17</c:v>
                </c:pt>
                <c:pt idx="6450">
                  <c:v>17</c:v>
                </c:pt>
                <c:pt idx="6451">
                  <c:v>17</c:v>
                </c:pt>
                <c:pt idx="6452">
                  <c:v>17</c:v>
                </c:pt>
                <c:pt idx="6453">
                  <c:v>17</c:v>
                </c:pt>
                <c:pt idx="6454">
                  <c:v>17</c:v>
                </c:pt>
                <c:pt idx="6455">
                  <c:v>17</c:v>
                </c:pt>
                <c:pt idx="6456">
                  <c:v>285</c:v>
                </c:pt>
                <c:pt idx="6457">
                  <c:v>285</c:v>
                </c:pt>
                <c:pt idx="6458">
                  <c:v>285</c:v>
                </c:pt>
                <c:pt idx="6459">
                  <c:v>285</c:v>
                </c:pt>
                <c:pt idx="6460">
                  <c:v>285</c:v>
                </c:pt>
                <c:pt idx="6461">
                  <c:v>285</c:v>
                </c:pt>
                <c:pt idx="6462">
                  <c:v>285</c:v>
                </c:pt>
                <c:pt idx="6463">
                  <c:v>285</c:v>
                </c:pt>
                <c:pt idx="6464">
                  <c:v>310</c:v>
                </c:pt>
                <c:pt idx="6465">
                  <c:v>310</c:v>
                </c:pt>
                <c:pt idx="6466">
                  <c:v>310</c:v>
                </c:pt>
                <c:pt idx="6467">
                  <c:v>310</c:v>
                </c:pt>
                <c:pt idx="6468">
                  <c:v>310</c:v>
                </c:pt>
                <c:pt idx="6469">
                  <c:v>310</c:v>
                </c:pt>
                <c:pt idx="6470">
                  <c:v>310</c:v>
                </c:pt>
                <c:pt idx="6471">
                  <c:v>310</c:v>
                </c:pt>
                <c:pt idx="6472">
                  <c:v>285</c:v>
                </c:pt>
                <c:pt idx="6473">
                  <c:v>285</c:v>
                </c:pt>
                <c:pt idx="6474">
                  <c:v>285</c:v>
                </c:pt>
                <c:pt idx="6475">
                  <c:v>285</c:v>
                </c:pt>
                <c:pt idx="6476">
                  <c:v>285</c:v>
                </c:pt>
                <c:pt idx="6477">
                  <c:v>285</c:v>
                </c:pt>
                <c:pt idx="6478">
                  <c:v>285</c:v>
                </c:pt>
                <c:pt idx="6479">
                  <c:v>285</c:v>
                </c:pt>
                <c:pt idx="6480">
                  <c:v>17</c:v>
                </c:pt>
                <c:pt idx="6481">
                  <c:v>17</c:v>
                </c:pt>
                <c:pt idx="6482">
                  <c:v>17</c:v>
                </c:pt>
                <c:pt idx="6483">
                  <c:v>17</c:v>
                </c:pt>
                <c:pt idx="6484">
                  <c:v>17</c:v>
                </c:pt>
                <c:pt idx="6485">
                  <c:v>17</c:v>
                </c:pt>
                <c:pt idx="6486">
                  <c:v>17</c:v>
                </c:pt>
                <c:pt idx="6487">
                  <c:v>17</c:v>
                </c:pt>
                <c:pt idx="6488">
                  <c:v>17</c:v>
                </c:pt>
                <c:pt idx="6489">
                  <c:v>17</c:v>
                </c:pt>
                <c:pt idx="6490">
                  <c:v>17</c:v>
                </c:pt>
                <c:pt idx="6491">
                  <c:v>17</c:v>
                </c:pt>
                <c:pt idx="6492">
                  <c:v>17</c:v>
                </c:pt>
                <c:pt idx="6493">
                  <c:v>17</c:v>
                </c:pt>
                <c:pt idx="6494">
                  <c:v>17</c:v>
                </c:pt>
                <c:pt idx="6495">
                  <c:v>17</c:v>
                </c:pt>
                <c:pt idx="6496">
                  <c:v>17</c:v>
                </c:pt>
                <c:pt idx="6497">
                  <c:v>17</c:v>
                </c:pt>
                <c:pt idx="6498">
                  <c:v>17</c:v>
                </c:pt>
                <c:pt idx="6499">
                  <c:v>17</c:v>
                </c:pt>
                <c:pt idx="6500">
                  <c:v>17</c:v>
                </c:pt>
                <c:pt idx="6501">
                  <c:v>17</c:v>
                </c:pt>
                <c:pt idx="6502">
                  <c:v>17</c:v>
                </c:pt>
                <c:pt idx="6503">
                  <c:v>17</c:v>
                </c:pt>
                <c:pt idx="6504">
                  <c:v>333</c:v>
                </c:pt>
                <c:pt idx="6505">
                  <c:v>333</c:v>
                </c:pt>
                <c:pt idx="6506">
                  <c:v>333</c:v>
                </c:pt>
                <c:pt idx="6507">
                  <c:v>333</c:v>
                </c:pt>
                <c:pt idx="6508">
                  <c:v>333</c:v>
                </c:pt>
                <c:pt idx="6509">
                  <c:v>333</c:v>
                </c:pt>
                <c:pt idx="6510">
                  <c:v>333</c:v>
                </c:pt>
                <c:pt idx="6511">
                  <c:v>333</c:v>
                </c:pt>
                <c:pt idx="6512">
                  <c:v>333</c:v>
                </c:pt>
                <c:pt idx="6513">
                  <c:v>333</c:v>
                </c:pt>
                <c:pt idx="6514">
                  <c:v>333</c:v>
                </c:pt>
                <c:pt idx="6515">
                  <c:v>333</c:v>
                </c:pt>
                <c:pt idx="6516">
                  <c:v>333</c:v>
                </c:pt>
                <c:pt idx="6517">
                  <c:v>333</c:v>
                </c:pt>
                <c:pt idx="6518">
                  <c:v>333</c:v>
                </c:pt>
                <c:pt idx="6519">
                  <c:v>333</c:v>
                </c:pt>
                <c:pt idx="6520">
                  <c:v>17</c:v>
                </c:pt>
                <c:pt idx="6521">
                  <c:v>17</c:v>
                </c:pt>
                <c:pt idx="6522">
                  <c:v>17</c:v>
                </c:pt>
                <c:pt idx="6523">
                  <c:v>17</c:v>
                </c:pt>
                <c:pt idx="6524">
                  <c:v>17</c:v>
                </c:pt>
                <c:pt idx="6525">
                  <c:v>17</c:v>
                </c:pt>
                <c:pt idx="6526">
                  <c:v>17</c:v>
                </c:pt>
                <c:pt idx="6527">
                  <c:v>17</c:v>
                </c:pt>
                <c:pt idx="6528">
                  <c:v>333</c:v>
                </c:pt>
                <c:pt idx="6529">
                  <c:v>333</c:v>
                </c:pt>
                <c:pt idx="6530">
                  <c:v>333</c:v>
                </c:pt>
                <c:pt idx="6531">
                  <c:v>333</c:v>
                </c:pt>
                <c:pt idx="6532">
                  <c:v>333</c:v>
                </c:pt>
                <c:pt idx="6533">
                  <c:v>333</c:v>
                </c:pt>
                <c:pt idx="6534">
                  <c:v>333</c:v>
                </c:pt>
                <c:pt idx="6535">
                  <c:v>333</c:v>
                </c:pt>
                <c:pt idx="6536">
                  <c:v>333</c:v>
                </c:pt>
                <c:pt idx="6537">
                  <c:v>333</c:v>
                </c:pt>
                <c:pt idx="6538">
                  <c:v>333</c:v>
                </c:pt>
                <c:pt idx="6539">
                  <c:v>333</c:v>
                </c:pt>
                <c:pt idx="6540">
                  <c:v>308</c:v>
                </c:pt>
                <c:pt idx="6541">
                  <c:v>310</c:v>
                </c:pt>
                <c:pt idx="6542">
                  <c:v>310</c:v>
                </c:pt>
                <c:pt idx="6543">
                  <c:v>51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355</c:v>
                </c:pt>
                <c:pt idx="6554">
                  <c:v>337</c:v>
                </c:pt>
                <c:pt idx="6555">
                  <c:v>333</c:v>
                </c:pt>
                <c:pt idx="6556">
                  <c:v>333</c:v>
                </c:pt>
                <c:pt idx="6557">
                  <c:v>333</c:v>
                </c:pt>
                <c:pt idx="6558">
                  <c:v>333</c:v>
                </c:pt>
                <c:pt idx="6559">
                  <c:v>333</c:v>
                </c:pt>
                <c:pt idx="6560">
                  <c:v>333</c:v>
                </c:pt>
                <c:pt idx="6561">
                  <c:v>333</c:v>
                </c:pt>
                <c:pt idx="6562">
                  <c:v>333</c:v>
                </c:pt>
                <c:pt idx="6563">
                  <c:v>333</c:v>
                </c:pt>
                <c:pt idx="6564">
                  <c:v>333</c:v>
                </c:pt>
                <c:pt idx="6565">
                  <c:v>333</c:v>
                </c:pt>
                <c:pt idx="6566">
                  <c:v>333</c:v>
                </c:pt>
                <c:pt idx="6567">
                  <c:v>333</c:v>
                </c:pt>
                <c:pt idx="6568">
                  <c:v>285</c:v>
                </c:pt>
                <c:pt idx="6569">
                  <c:v>285</c:v>
                </c:pt>
                <c:pt idx="6570">
                  <c:v>285</c:v>
                </c:pt>
                <c:pt idx="6571">
                  <c:v>285</c:v>
                </c:pt>
                <c:pt idx="6572">
                  <c:v>285</c:v>
                </c:pt>
                <c:pt idx="6573">
                  <c:v>285</c:v>
                </c:pt>
                <c:pt idx="6574">
                  <c:v>285</c:v>
                </c:pt>
                <c:pt idx="6575">
                  <c:v>285</c:v>
                </c:pt>
                <c:pt idx="6576">
                  <c:v>333</c:v>
                </c:pt>
                <c:pt idx="6577">
                  <c:v>333</c:v>
                </c:pt>
                <c:pt idx="6578">
                  <c:v>333</c:v>
                </c:pt>
                <c:pt idx="6579">
                  <c:v>333</c:v>
                </c:pt>
                <c:pt idx="6580">
                  <c:v>333</c:v>
                </c:pt>
                <c:pt idx="6581">
                  <c:v>333</c:v>
                </c:pt>
                <c:pt idx="6582">
                  <c:v>333</c:v>
                </c:pt>
                <c:pt idx="6583">
                  <c:v>333</c:v>
                </c:pt>
                <c:pt idx="6584">
                  <c:v>333</c:v>
                </c:pt>
                <c:pt idx="6585">
                  <c:v>333</c:v>
                </c:pt>
                <c:pt idx="6586">
                  <c:v>333</c:v>
                </c:pt>
                <c:pt idx="6587">
                  <c:v>333</c:v>
                </c:pt>
                <c:pt idx="6588">
                  <c:v>333</c:v>
                </c:pt>
                <c:pt idx="6589">
                  <c:v>333</c:v>
                </c:pt>
                <c:pt idx="6590">
                  <c:v>333</c:v>
                </c:pt>
                <c:pt idx="6591">
                  <c:v>333</c:v>
                </c:pt>
                <c:pt idx="6592">
                  <c:v>17</c:v>
                </c:pt>
                <c:pt idx="6593">
                  <c:v>17</c:v>
                </c:pt>
                <c:pt idx="6594">
                  <c:v>17</c:v>
                </c:pt>
                <c:pt idx="6595">
                  <c:v>17</c:v>
                </c:pt>
                <c:pt idx="6596">
                  <c:v>17</c:v>
                </c:pt>
                <c:pt idx="6597">
                  <c:v>17</c:v>
                </c:pt>
                <c:pt idx="6598">
                  <c:v>17</c:v>
                </c:pt>
                <c:pt idx="6599">
                  <c:v>17</c:v>
                </c:pt>
                <c:pt idx="6600">
                  <c:v>333</c:v>
                </c:pt>
                <c:pt idx="6601">
                  <c:v>333</c:v>
                </c:pt>
                <c:pt idx="6602">
                  <c:v>333</c:v>
                </c:pt>
                <c:pt idx="6603">
                  <c:v>333</c:v>
                </c:pt>
                <c:pt idx="6604">
                  <c:v>333</c:v>
                </c:pt>
                <c:pt idx="6605">
                  <c:v>333</c:v>
                </c:pt>
                <c:pt idx="6606">
                  <c:v>333</c:v>
                </c:pt>
                <c:pt idx="6607">
                  <c:v>333</c:v>
                </c:pt>
                <c:pt idx="6608">
                  <c:v>333</c:v>
                </c:pt>
                <c:pt idx="6609">
                  <c:v>333</c:v>
                </c:pt>
                <c:pt idx="6610">
                  <c:v>333</c:v>
                </c:pt>
                <c:pt idx="6611">
                  <c:v>333</c:v>
                </c:pt>
                <c:pt idx="6612">
                  <c:v>333</c:v>
                </c:pt>
                <c:pt idx="6613">
                  <c:v>333</c:v>
                </c:pt>
                <c:pt idx="6614">
                  <c:v>333</c:v>
                </c:pt>
                <c:pt idx="6615">
                  <c:v>333</c:v>
                </c:pt>
                <c:pt idx="6616">
                  <c:v>17</c:v>
                </c:pt>
                <c:pt idx="6617">
                  <c:v>17</c:v>
                </c:pt>
                <c:pt idx="6618">
                  <c:v>17</c:v>
                </c:pt>
                <c:pt idx="6619">
                  <c:v>17</c:v>
                </c:pt>
                <c:pt idx="6620">
                  <c:v>17</c:v>
                </c:pt>
                <c:pt idx="6621">
                  <c:v>17</c:v>
                </c:pt>
                <c:pt idx="6622">
                  <c:v>17</c:v>
                </c:pt>
                <c:pt idx="6623">
                  <c:v>17</c:v>
                </c:pt>
                <c:pt idx="6624">
                  <c:v>42</c:v>
                </c:pt>
                <c:pt idx="6625">
                  <c:v>42</c:v>
                </c:pt>
                <c:pt idx="6626">
                  <c:v>285</c:v>
                </c:pt>
                <c:pt idx="6627">
                  <c:v>285</c:v>
                </c:pt>
                <c:pt idx="6628">
                  <c:v>285</c:v>
                </c:pt>
                <c:pt idx="6629">
                  <c:v>285</c:v>
                </c:pt>
                <c:pt idx="6630">
                  <c:v>285</c:v>
                </c:pt>
                <c:pt idx="6631">
                  <c:v>285</c:v>
                </c:pt>
                <c:pt idx="6632">
                  <c:v>285</c:v>
                </c:pt>
                <c:pt idx="6633">
                  <c:v>285</c:v>
                </c:pt>
                <c:pt idx="6634">
                  <c:v>285</c:v>
                </c:pt>
                <c:pt idx="6635">
                  <c:v>285</c:v>
                </c:pt>
                <c:pt idx="6636">
                  <c:v>42</c:v>
                </c:pt>
                <c:pt idx="6637">
                  <c:v>42</c:v>
                </c:pt>
                <c:pt idx="6638">
                  <c:v>42</c:v>
                </c:pt>
                <c:pt idx="6639">
                  <c:v>42</c:v>
                </c:pt>
                <c:pt idx="6640">
                  <c:v>17</c:v>
                </c:pt>
                <c:pt idx="6641">
                  <c:v>17</c:v>
                </c:pt>
                <c:pt idx="6642">
                  <c:v>17</c:v>
                </c:pt>
                <c:pt idx="6643">
                  <c:v>17</c:v>
                </c:pt>
                <c:pt idx="6644">
                  <c:v>17</c:v>
                </c:pt>
                <c:pt idx="6645">
                  <c:v>17</c:v>
                </c:pt>
                <c:pt idx="6646">
                  <c:v>17</c:v>
                </c:pt>
                <c:pt idx="6647">
                  <c:v>17</c:v>
                </c:pt>
                <c:pt idx="6648">
                  <c:v>17</c:v>
                </c:pt>
                <c:pt idx="6649">
                  <c:v>17</c:v>
                </c:pt>
                <c:pt idx="6650">
                  <c:v>17</c:v>
                </c:pt>
                <c:pt idx="6651">
                  <c:v>17</c:v>
                </c:pt>
                <c:pt idx="6652">
                  <c:v>17</c:v>
                </c:pt>
                <c:pt idx="6653">
                  <c:v>17</c:v>
                </c:pt>
                <c:pt idx="6654">
                  <c:v>17</c:v>
                </c:pt>
                <c:pt idx="6655">
                  <c:v>17</c:v>
                </c:pt>
                <c:pt idx="6656">
                  <c:v>17</c:v>
                </c:pt>
                <c:pt idx="6657">
                  <c:v>17</c:v>
                </c:pt>
                <c:pt idx="6658">
                  <c:v>17</c:v>
                </c:pt>
                <c:pt idx="6659">
                  <c:v>17</c:v>
                </c:pt>
                <c:pt idx="6660">
                  <c:v>17</c:v>
                </c:pt>
                <c:pt idx="6661">
                  <c:v>17</c:v>
                </c:pt>
                <c:pt idx="6662">
                  <c:v>17</c:v>
                </c:pt>
                <c:pt idx="6663">
                  <c:v>17</c:v>
                </c:pt>
                <c:pt idx="6664">
                  <c:v>17</c:v>
                </c:pt>
                <c:pt idx="6665">
                  <c:v>17</c:v>
                </c:pt>
                <c:pt idx="6666">
                  <c:v>17</c:v>
                </c:pt>
                <c:pt idx="6667">
                  <c:v>17</c:v>
                </c:pt>
                <c:pt idx="6668">
                  <c:v>17</c:v>
                </c:pt>
                <c:pt idx="6669">
                  <c:v>17</c:v>
                </c:pt>
                <c:pt idx="6670">
                  <c:v>17</c:v>
                </c:pt>
                <c:pt idx="6671">
                  <c:v>17</c:v>
                </c:pt>
                <c:pt idx="6672">
                  <c:v>333</c:v>
                </c:pt>
                <c:pt idx="6673">
                  <c:v>333</c:v>
                </c:pt>
                <c:pt idx="6674">
                  <c:v>333</c:v>
                </c:pt>
                <c:pt idx="6675">
                  <c:v>333</c:v>
                </c:pt>
                <c:pt idx="6676">
                  <c:v>333</c:v>
                </c:pt>
                <c:pt idx="6677">
                  <c:v>333</c:v>
                </c:pt>
                <c:pt idx="6678">
                  <c:v>333</c:v>
                </c:pt>
                <c:pt idx="6679">
                  <c:v>333</c:v>
                </c:pt>
                <c:pt idx="6680">
                  <c:v>333</c:v>
                </c:pt>
                <c:pt idx="6681">
                  <c:v>333</c:v>
                </c:pt>
                <c:pt idx="6682">
                  <c:v>333</c:v>
                </c:pt>
                <c:pt idx="6683">
                  <c:v>333</c:v>
                </c:pt>
                <c:pt idx="6684">
                  <c:v>333</c:v>
                </c:pt>
                <c:pt idx="6685">
                  <c:v>333</c:v>
                </c:pt>
                <c:pt idx="6686">
                  <c:v>333</c:v>
                </c:pt>
                <c:pt idx="6687">
                  <c:v>333</c:v>
                </c:pt>
                <c:pt idx="6688">
                  <c:v>42</c:v>
                </c:pt>
                <c:pt idx="6689">
                  <c:v>42</c:v>
                </c:pt>
                <c:pt idx="6690">
                  <c:v>42</c:v>
                </c:pt>
                <c:pt idx="6691">
                  <c:v>42</c:v>
                </c:pt>
                <c:pt idx="6692">
                  <c:v>285</c:v>
                </c:pt>
                <c:pt idx="6693">
                  <c:v>42</c:v>
                </c:pt>
                <c:pt idx="6694">
                  <c:v>42</c:v>
                </c:pt>
                <c:pt idx="6695">
                  <c:v>42</c:v>
                </c:pt>
                <c:pt idx="6696">
                  <c:v>333</c:v>
                </c:pt>
                <c:pt idx="6697">
                  <c:v>333</c:v>
                </c:pt>
                <c:pt idx="6698">
                  <c:v>333</c:v>
                </c:pt>
                <c:pt idx="6699">
                  <c:v>333</c:v>
                </c:pt>
                <c:pt idx="6700">
                  <c:v>333</c:v>
                </c:pt>
                <c:pt idx="6701">
                  <c:v>333</c:v>
                </c:pt>
                <c:pt idx="6702">
                  <c:v>333</c:v>
                </c:pt>
                <c:pt idx="6703">
                  <c:v>333</c:v>
                </c:pt>
                <c:pt idx="6704">
                  <c:v>333</c:v>
                </c:pt>
                <c:pt idx="6705">
                  <c:v>333</c:v>
                </c:pt>
                <c:pt idx="6706">
                  <c:v>333</c:v>
                </c:pt>
                <c:pt idx="6707">
                  <c:v>333</c:v>
                </c:pt>
                <c:pt idx="6708">
                  <c:v>333</c:v>
                </c:pt>
                <c:pt idx="6709">
                  <c:v>333</c:v>
                </c:pt>
                <c:pt idx="6710">
                  <c:v>333</c:v>
                </c:pt>
                <c:pt idx="6711">
                  <c:v>311</c:v>
                </c:pt>
                <c:pt idx="6712">
                  <c:v>283</c:v>
                </c:pt>
                <c:pt idx="6713">
                  <c:v>283</c:v>
                </c:pt>
                <c:pt idx="6714">
                  <c:v>283</c:v>
                </c:pt>
                <c:pt idx="6715">
                  <c:v>283</c:v>
                </c:pt>
                <c:pt idx="6716">
                  <c:v>283</c:v>
                </c:pt>
                <c:pt idx="6717">
                  <c:v>43</c:v>
                </c:pt>
                <c:pt idx="6718">
                  <c:v>4</c:v>
                </c:pt>
                <c:pt idx="6719">
                  <c:v>0</c:v>
                </c:pt>
                <c:pt idx="6720">
                  <c:v>0</c:v>
                </c:pt>
                <c:pt idx="6721">
                  <c:v>355</c:v>
                </c:pt>
                <c:pt idx="6722">
                  <c:v>337</c:v>
                </c:pt>
                <c:pt idx="6723">
                  <c:v>333</c:v>
                </c:pt>
                <c:pt idx="6724">
                  <c:v>333</c:v>
                </c:pt>
                <c:pt idx="6725">
                  <c:v>333</c:v>
                </c:pt>
                <c:pt idx="6726">
                  <c:v>333</c:v>
                </c:pt>
                <c:pt idx="6727">
                  <c:v>333</c:v>
                </c:pt>
                <c:pt idx="6728">
                  <c:v>333</c:v>
                </c:pt>
                <c:pt idx="6729">
                  <c:v>333</c:v>
                </c:pt>
                <c:pt idx="6730">
                  <c:v>333</c:v>
                </c:pt>
                <c:pt idx="6731">
                  <c:v>333</c:v>
                </c:pt>
                <c:pt idx="6732">
                  <c:v>65</c:v>
                </c:pt>
                <c:pt idx="6733">
                  <c:v>65</c:v>
                </c:pt>
                <c:pt idx="6734">
                  <c:v>333</c:v>
                </c:pt>
                <c:pt idx="6735">
                  <c:v>333</c:v>
                </c:pt>
                <c:pt idx="6736">
                  <c:v>17</c:v>
                </c:pt>
                <c:pt idx="6737">
                  <c:v>17</c:v>
                </c:pt>
                <c:pt idx="6738">
                  <c:v>17</c:v>
                </c:pt>
                <c:pt idx="6739">
                  <c:v>17</c:v>
                </c:pt>
                <c:pt idx="6740">
                  <c:v>17</c:v>
                </c:pt>
                <c:pt idx="6741">
                  <c:v>17</c:v>
                </c:pt>
                <c:pt idx="6742">
                  <c:v>17</c:v>
                </c:pt>
                <c:pt idx="6743">
                  <c:v>17</c:v>
                </c:pt>
                <c:pt idx="6744">
                  <c:v>333</c:v>
                </c:pt>
                <c:pt idx="6745">
                  <c:v>333</c:v>
                </c:pt>
                <c:pt idx="6746">
                  <c:v>333</c:v>
                </c:pt>
                <c:pt idx="6747">
                  <c:v>333</c:v>
                </c:pt>
                <c:pt idx="6748">
                  <c:v>333</c:v>
                </c:pt>
                <c:pt idx="6749">
                  <c:v>333</c:v>
                </c:pt>
                <c:pt idx="6750">
                  <c:v>333</c:v>
                </c:pt>
                <c:pt idx="6751">
                  <c:v>333</c:v>
                </c:pt>
                <c:pt idx="6752">
                  <c:v>333</c:v>
                </c:pt>
                <c:pt idx="6753">
                  <c:v>333</c:v>
                </c:pt>
                <c:pt idx="6754">
                  <c:v>333</c:v>
                </c:pt>
                <c:pt idx="6755">
                  <c:v>333</c:v>
                </c:pt>
                <c:pt idx="6756">
                  <c:v>333</c:v>
                </c:pt>
                <c:pt idx="6757">
                  <c:v>333</c:v>
                </c:pt>
                <c:pt idx="6758">
                  <c:v>333</c:v>
                </c:pt>
                <c:pt idx="6759">
                  <c:v>333</c:v>
                </c:pt>
                <c:pt idx="6760">
                  <c:v>17</c:v>
                </c:pt>
                <c:pt idx="6761">
                  <c:v>17</c:v>
                </c:pt>
                <c:pt idx="6762">
                  <c:v>17</c:v>
                </c:pt>
                <c:pt idx="6763">
                  <c:v>17</c:v>
                </c:pt>
                <c:pt idx="6764">
                  <c:v>17</c:v>
                </c:pt>
                <c:pt idx="6765">
                  <c:v>17</c:v>
                </c:pt>
                <c:pt idx="6766">
                  <c:v>17</c:v>
                </c:pt>
                <c:pt idx="6767">
                  <c:v>17</c:v>
                </c:pt>
                <c:pt idx="6768">
                  <c:v>333</c:v>
                </c:pt>
                <c:pt idx="6769">
                  <c:v>333</c:v>
                </c:pt>
                <c:pt idx="6770">
                  <c:v>333</c:v>
                </c:pt>
                <c:pt idx="6771">
                  <c:v>333</c:v>
                </c:pt>
                <c:pt idx="6772">
                  <c:v>333</c:v>
                </c:pt>
                <c:pt idx="6773">
                  <c:v>333</c:v>
                </c:pt>
                <c:pt idx="6774">
                  <c:v>333</c:v>
                </c:pt>
                <c:pt idx="6775">
                  <c:v>333</c:v>
                </c:pt>
                <c:pt idx="6776">
                  <c:v>333</c:v>
                </c:pt>
                <c:pt idx="6777">
                  <c:v>333</c:v>
                </c:pt>
                <c:pt idx="6778">
                  <c:v>333</c:v>
                </c:pt>
                <c:pt idx="6779">
                  <c:v>333</c:v>
                </c:pt>
                <c:pt idx="6780">
                  <c:v>333</c:v>
                </c:pt>
                <c:pt idx="6781">
                  <c:v>333</c:v>
                </c:pt>
                <c:pt idx="6782">
                  <c:v>333</c:v>
                </c:pt>
                <c:pt idx="6783">
                  <c:v>333</c:v>
                </c:pt>
                <c:pt idx="6784">
                  <c:v>285</c:v>
                </c:pt>
                <c:pt idx="6785">
                  <c:v>285</c:v>
                </c:pt>
                <c:pt idx="6786">
                  <c:v>285</c:v>
                </c:pt>
                <c:pt idx="6787">
                  <c:v>285</c:v>
                </c:pt>
                <c:pt idx="6788">
                  <c:v>285</c:v>
                </c:pt>
                <c:pt idx="6789">
                  <c:v>285</c:v>
                </c:pt>
                <c:pt idx="6790">
                  <c:v>285</c:v>
                </c:pt>
                <c:pt idx="6791">
                  <c:v>285</c:v>
                </c:pt>
                <c:pt idx="6792">
                  <c:v>285</c:v>
                </c:pt>
                <c:pt idx="6793">
                  <c:v>285</c:v>
                </c:pt>
                <c:pt idx="6794">
                  <c:v>285</c:v>
                </c:pt>
                <c:pt idx="6795">
                  <c:v>285</c:v>
                </c:pt>
                <c:pt idx="6796">
                  <c:v>285</c:v>
                </c:pt>
                <c:pt idx="6797">
                  <c:v>285</c:v>
                </c:pt>
                <c:pt idx="6798">
                  <c:v>285</c:v>
                </c:pt>
                <c:pt idx="6799">
                  <c:v>285</c:v>
                </c:pt>
                <c:pt idx="6800">
                  <c:v>285</c:v>
                </c:pt>
                <c:pt idx="6801">
                  <c:v>285</c:v>
                </c:pt>
                <c:pt idx="6802">
                  <c:v>285</c:v>
                </c:pt>
                <c:pt idx="6803">
                  <c:v>285</c:v>
                </c:pt>
                <c:pt idx="6804">
                  <c:v>42</c:v>
                </c:pt>
                <c:pt idx="6805">
                  <c:v>42</c:v>
                </c:pt>
                <c:pt idx="6806">
                  <c:v>42</c:v>
                </c:pt>
                <c:pt idx="6807">
                  <c:v>42</c:v>
                </c:pt>
                <c:pt idx="6808">
                  <c:v>17</c:v>
                </c:pt>
                <c:pt idx="6809">
                  <c:v>17</c:v>
                </c:pt>
                <c:pt idx="6810">
                  <c:v>17</c:v>
                </c:pt>
                <c:pt idx="6811">
                  <c:v>17</c:v>
                </c:pt>
                <c:pt idx="6812">
                  <c:v>17</c:v>
                </c:pt>
                <c:pt idx="6813">
                  <c:v>17</c:v>
                </c:pt>
                <c:pt idx="6814">
                  <c:v>17</c:v>
                </c:pt>
                <c:pt idx="6815">
                  <c:v>17</c:v>
                </c:pt>
                <c:pt idx="6816">
                  <c:v>17</c:v>
                </c:pt>
                <c:pt idx="6817">
                  <c:v>17</c:v>
                </c:pt>
                <c:pt idx="6818">
                  <c:v>17</c:v>
                </c:pt>
                <c:pt idx="6819">
                  <c:v>17</c:v>
                </c:pt>
                <c:pt idx="6820">
                  <c:v>17</c:v>
                </c:pt>
                <c:pt idx="6821">
                  <c:v>17</c:v>
                </c:pt>
                <c:pt idx="6822">
                  <c:v>17</c:v>
                </c:pt>
                <c:pt idx="6823">
                  <c:v>17</c:v>
                </c:pt>
                <c:pt idx="6824">
                  <c:v>17</c:v>
                </c:pt>
                <c:pt idx="6825">
                  <c:v>17</c:v>
                </c:pt>
                <c:pt idx="6826">
                  <c:v>17</c:v>
                </c:pt>
                <c:pt idx="6827">
                  <c:v>17</c:v>
                </c:pt>
                <c:pt idx="6828">
                  <c:v>17</c:v>
                </c:pt>
                <c:pt idx="6829">
                  <c:v>17</c:v>
                </c:pt>
                <c:pt idx="6830">
                  <c:v>17</c:v>
                </c:pt>
                <c:pt idx="6831">
                  <c:v>17</c:v>
                </c:pt>
                <c:pt idx="6832">
                  <c:v>17</c:v>
                </c:pt>
                <c:pt idx="6833">
                  <c:v>17</c:v>
                </c:pt>
                <c:pt idx="6834">
                  <c:v>17</c:v>
                </c:pt>
                <c:pt idx="6835">
                  <c:v>17</c:v>
                </c:pt>
                <c:pt idx="6836">
                  <c:v>17</c:v>
                </c:pt>
                <c:pt idx="6837">
                  <c:v>17</c:v>
                </c:pt>
                <c:pt idx="6838">
                  <c:v>17</c:v>
                </c:pt>
                <c:pt idx="6839">
                  <c:v>17</c:v>
                </c:pt>
                <c:pt idx="6840">
                  <c:v>333</c:v>
                </c:pt>
                <c:pt idx="6841">
                  <c:v>333</c:v>
                </c:pt>
                <c:pt idx="6842">
                  <c:v>333</c:v>
                </c:pt>
                <c:pt idx="6843">
                  <c:v>333</c:v>
                </c:pt>
                <c:pt idx="6844">
                  <c:v>333</c:v>
                </c:pt>
                <c:pt idx="6845">
                  <c:v>333</c:v>
                </c:pt>
                <c:pt idx="6846">
                  <c:v>333</c:v>
                </c:pt>
                <c:pt idx="6847">
                  <c:v>333</c:v>
                </c:pt>
                <c:pt idx="6848">
                  <c:v>333</c:v>
                </c:pt>
                <c:pt idx="6849">
                  <c:v>333</c:v>
                </c:pt>
                <c:pt idx="6850">
                  <c:v>333</c:v>
                </c:pt>
                <c:pt idx="6851">
                  <c:v>333</c:v>
                </c:pt>
                <c:pt idx="6852">
                  <c:v>333</c:v>
                </c:pt>
                <c:pt idx="6853">
                  <c:v>333</c:v>
                </c:pt>
                <c:pt idx="6854">
                  <c:v>333</c:v>
                </c:pt>
                <c:pt idx="6855">
                  <c:v>333</c:v>
                </c:pt>
                <c:pt idx="6856">
                  <c:v>308</c:v>
                </c:pt>
                <c:pt idx="6857">
                  <c:v>308</c:v>
                </c:pt>
                <c:pt idx="6858">
                  <c:v>308</c:v>
                </c:pt>
                <c:pt idx="6859">
                  <c:v>308</c:v>
                </c:pt>
                <c:pt idx="6860">
                  <c:v>308</c:v>
                </c:pt>
                <c:pt idx="6861">
                  <c:v>308</c:v>
                </c:pt>
                <c:pt idx="6862">
                  <c:v>308</c:v>
                </c:pt>
                <c:pt idx="6863">
                  <c:v>65</c:v>
                </c:pt>
                <c:pt idx="6864">
                  <c:v>333</c:v>
                </c:pt>
                <c:pt idx="6865">
                  <c:v>333</c:v>
                </c:pt>
                <c:pt idx="6866">
                  <c:v>333</c:v>
                </c:pt>
                <c:pt idx="6867">
                  <c:v>333</c:v>
                </c:pt>
                <c:pt idx="6868">
                  <c:v>333</c:v>
                </c:pt>
                <c:pt idx="6869">
                  <c:v>333</c:v>
                </c:pt>
                <c:pt idx="6870">
                  <c:v>333</c:v>
                </c:pt>
                <c:pt idx="6871">
                  <c:v>333</c:v>
                </c:pt>
                <c:pt idx="6872">
                  <c:v>333</c:v>
                </c:pt>
                <c:pt idx="6873">
                  <c:v>333</c:v>
                </c:pt>
                <c:pt idx="6874">
                  <c:v>333</c:v>
                </c:pt>
                <c:pt idx="6875">
                  <c:v>333</c:v>
                </c:pt>
                <c:pt idx="6876">
                  <c:v>333</c:v>
                </c:pt>
                <c:pt idx="6877">
                  <c:v>333</c:v>
                </c:pt>
                <c:pt idx="6878">
                  <c:v>333</c:v>
                </c:pt>
                <c:pt idx="6879">
                  <c:v>51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383</c:v>
                </c:pt>
                <c:pt idx="6890">
                  <c:v>333</c:v>
                </c:pt>
                <c:pt idx="6891">
                  <c:v>333</c:v>
                </c:pt>
                <c:pt idx="6892">
                  <c:v>333</c:v>
                </c:pt>
                <c:pt idx="6893">
                  <c:v>333</c:v>
                </c:pt>
                <c:pt idx="6894">
                  <c:v>333</c:v>
                </c:pt>
                <c:pt idx="6895">
                  <c:v>333</c:v>
                </c:pt>
                <c:pt idx="6896">
                  <c:v>333</c:v>
                </c:pt>
                <c:pt idx="6897">
                  <c:v>333</c:v>
                </c:pt>
                <c:pt idx="6898">
                  <c:v>333</c:v>
                </c:pt>
                <c:pt idx="6899">
                  <c:v>333</c:v>
                </c:pt>
                <c:pt idx="6900">
                  <c:v>65</c:v>
                </c:pt>
                <c:pt idx="6901">
                  <c:v>65</c:v>
                </c:pt>
                <c:pt idx="6902">
                  <c:v>333</c:v>
                </c:pt>
                <c:pt idx="6903">
                  <c:v>42</c:v>
                </c:pt>
                <c:pt idx="6904">
                  <c:v>17</c:v>
                </c:pt>
                <c:pt idx="6905">
                  <c:v>17</c:v>
                </c:pt>
                <c:pt idx="6906">
                  <c:v>17</c:v>
                </c:pt>
                <c:pt idx="6907">
                  <c:v>17</c:v>
                </c:pt>
                <c:pt idx="6908">
                  <c:v>17</c:v>
                </c:pt>
                <c:pt idx="6909">
                  <c:v>17</c:v>
                </c:pt>
                <c:pt idx="6910">
                  <c:v>17</c:v>
                </c:pt>
                <c:pt idx="6911">
                  <c:v>17</c:v>
                </c:pt>
                <c:pt idx="6912">
                  <c:v>333</c:v>
                </c:pt>
                <c:pt idx="6913">
                  <c:v>333</c:v>
                </c:pt>
                <c:pt idx="6914">
                  <c:v>333</c:v>
                </c:pt>
                <c:pt idx="6915">
                  <c:v>333</c:v>
                </c:pt>
                <c:pt idx="6916">
                  <c:v>333</c:v>
                </c:pt>
                <c:pt idx="6917">
                  <c:v>333</c:v>
                </c:pt>
                <c:pt idx="6918">
                  <c:v>333</c:v>
                </c:pt>
                <c:pt idx="6919">
                  <c:v>333</c:v>
                </c:pt>
                <c:pt idx="6920">
                  <c:v>333</c:v>
                </c:pt>
                <c:pt idx="6921">
                  <c:v>333</c:v>
                </c:pt>
                <c:pt idx="6922">
                  <c:v>333</c:v>
                </c:pt>
                <c:pt idx="6923">
                  <c:v>333</c:v>
                </c:pt>
                <c:pt idx="6924">
                  <c:v>333</c:v>
                </c:pt>
                <c:pt idx="6925">
                  <c:v>333</c:v>
                </c:pt>
                <c:pt idx="6926">
                  <c:v>333</c:v>
                </c:pt>
                <c:pt idx="6927">
                  <c:v>333</c:v>
                </c:pt>
                <c:pt idx="6928">
                  <c:v>285</c:v>
                </c:pt>
                <c:pt idx="6929">
                  <c:v>285</c:v>
                </c:pt>
                <c:pt idx="6930">
                  <c:v>285</c:v>
                </c:pt>
                <c:pt idx="6931">
                  <c:v>285</c:v>
                </c:pt>
                <c:pt idx="6932">
                  <c:v>285</c:v>
                </c:pt>
                <c:pt idx="6933">
                  <c:v>285</c:v>
                </c:pt>
                <c:pt idx="6934">
                  <c:v>285</c:v>
                </c:pt>
                <c:pt idx="6935">
                  <c:v>285</c:v>
                </c:pt>
                <c:pt idx="6936">
                  <c:v>333</c:v>
                </c:pt>
                <c:pt idx="6937">
                  <c:v>333</c:v>
                </c:pt>
                <c:pt idx="6938">
                  <c:v>333</c:v>
                </c:pt>
                <c:pt idx="6939">
                  <c:v>333</c:v>
                </c:pt>
                <c:pt idx="6940">
                  <c:v>333</c:v>
                </c:pt>
                <c:pt idx="6941">
                  <c:v>333</c:v>
                </c:pt>
                <c:pt idx="6942">
                  <c:v>333</c:v>
                </c:pt>
                <c:pt idx="6943">
                  <c:v>333</c:v>
                </c:pt>
                <c:pt idx="6944">
                  <c:v>333</c:v>
                </c:pt>
                <c:pt idx="6945">
                  <c:v>333</c:v>
                </c:pt>
                <c:pt idx="6946">
                  <c:v>333</c:v>
                </c:pt>
                <c:pt idx="6947">
                  <c:v>333</c:v>
                </c:pt>
                <c:pt idx="6948">
                  <c:v>333</c:v>
                </c:pt>
                <c:pt idx="6949">
                  <c:v>333</c:v>
                </c:pt>
                <c:pt idx="6950">
                  <c:v>333</c:v>
                </c:pt>
                <c:pt idx="6951">
                  <c:v>333</c:v>
                </c:pt>
                <c:pt idx="6952">
                  <c:v>285</c:v>
                </c:pt>
                <c:pt idx="6953">
                  <c:v>285</c:v>
                </c:pt>
                <c:pt idx="6954">
                  <c:v>285</c:v>
                </c:pt>
                <c:pt idx="6955">
                  <c:v>285</c:v>
                </c:pt>
                <c:pt idx="6956">
                  <c:v>285</c:v>
                </c:pt>
                <c:pt idx="6957">
                  <c:v>285</c:v>
                </c:pt>
                <c:pt idx="6958">
                  <c:v>285</c:v>
                </c:pt>
                <c:pt idx="6959">
                  <c:v>285</c:v>
                </c:pt>
                <c:pt idx="6960">
                  <c:v>285</c:v>
                </c:pt>
                <c:pt idx="6961">
                  <c:v>285</c:v>
                </c:pt>
                <c:pt idx="6962">
                  <c:v>285</c:v>
                </c:pt>
                <c:pt idx="6963">
                  <c:v>285</c:v>
                </c:pt>
                <c:pt idx="6964">
                  <c:v>285</c:v>
                </c:pt>
                <c:pt idx="6965">
                  <c:v>285</c:v>
                </c:pt>
                <c:pt idx="6966">
                  <c:v>285</c:v>
                </c:pt>
                <c:pt idx="6967">
                  <c:v>285</c:v>
                </c:pt>
                <c:pt idx="6968">
                  <c:v>285</c:v>
                </c:pt>
                <c:pt idx="6969">
                  <c:v>285</c:v>
                </c:pt>
                <c:pt idx="6970">
                  <c:v>42</c:v>
                </c:pt>
                <c:pt idx="6971">
                  <c:v>42</c:v>
                </c:pt>
                <c:pt idx="6972">
                  <c:v>42</c:v>
                </c:pt>
                <c:pt idx="6973">
                  <c:v>42</c:v>
                </c:pt>
                <c:pt idx="6974">
                  <c:v>42</c:v>
                </c:pt>
                <c:pt idx="6975">
                  <c:v>42</c:v>
                </c:pt>
                <c:pt idx="6976">
                  <c:v>17</c:v>
                </c:pt>
                <c:pt idx="6977">
                  <c:v>17</c:v>
                </c:pt>
                <c:pt idx="6978">
                  <c:v>17</c:v>
                </c:pt>
                <c:pt idx="6979">
                  <c:v>17</c:v>
                </c:pt>
                <c:pt idx="6980">
                  <c:v>17</c:v>
                </c:pt>
                <c:pt idx="6981">
                  <c:v>17</c:v>
                </c:pt>
                <c:pt idx="6982">
                  <c:v>17</c:v>
                </c:pt>
                <c:pt idx="6983">
                  <c:v>17</c:v>
                </c:pt>
                <c:pt idx="6984">
                  <c:v>17</c:v>
                </c:pt>
                <c:pt idx="6985">
                  <c:v>17</c:v>
                </c:pt>
                <c:pt idx="6986">
                  <c:v>17</c:v>
                </c:pt>
                <c:pt idx="6987">
                  <c:v>17</c:v>
                </c:pt>
                <c:pt idx="6988">
                  <c:v>17</c:v>
                </c:pt>
                <c:pt idx="6989">
                  <c:v>17</c:v>
                </c:pt>
                <c:pt idx="6990">
                  <c:v>17</c:v>
                </c:pt>
                <c:pt idx="6991">
                  <c:v>17</c:v>
                </c:pt>
                <c:pt idx="6992">
                  <c:v>17</c:v>
                </c:pt>
                <c:pt idx="6993">
                  <c:v>17</c:v>
                </c:pt>
                <c:pt idx="6994">
                  <c:v>17</c:v>
                </c:pt>
                <c:pt idx="6995">
                  <c:v>17</c:v>
                </c:pt>
                <c:pt idx="6996">
                  <c:v>17</c:v>
                </c:pt>
                <c:pt idx="6997">
                  <c:v>17</c:v>
                </c:pt>
                <c:pt idx="6998">
                  <c:v>17</c:v>
                </c:pt>
                <c:pt idx="6999">
                  <c:v>17</c:v>
                </c:pt>
                <c:pt idx="7000">
                  <c:v>17</c:v>
                </c:pt>
                <c:pt idx="7001">
                  <c:v>17</c:v>
                </c:pt>
                <c:pt idx="7002">
                  <c:v>17</c:v>
                </c:pt>
                <c:pt idx="7003">
                  <c:v>17</c:v>
                </c:pt>
                <c:pt idx="7004">
                  <c:v>17</c:v>
                </c:pt>
                <c:pt idx="7005">
                  <c:v>17</c:v>
                </c:pt>
                <c:pt idx="7006">
                  <c:v>17</c:v>
                </c:pt>
                <c:pt idx="7007">
                  <c:v>17</c:v>
                </c:pt>
                <c:pt idx="7008">
                  <c:v>333</c:v>
                </c:pt>
                <c:pt idx="7009">
                  <c:v>333</c:v>
                </c:pt>
                <c:pt idx="7010">
                  <c:v>333</c:v>
                </c:pt>
                <c:pt idx="7011">
                  <c:v>333</c:v>
                </c:pt>
                <c:pt idx="7012">
                  <c:v>333</c:v>
                </c:pt>
                <c:pt idx="7013">
                  <c:v>333</c:v>
                </c:pt>
                <c:pt idx="7014">
                  <c:v>333</c:v>
                </c:pt>
                <c:pt idx="7015">
                  <c:v>333</c:v>
                </c:pt>
                <c:pt idx="7016">
                  <c:v>333</c:v>
                </c:pt>
                <c:pt idx="7017">
                  <c:v>333</c:v>
                </c:pt>
                <c:pt idx="7018">
                  <c:v>333</c:v>
                </c:pt>
                <c:pt idx="7019">
                  <c:v>333</c:v>
                </c:pt>
                <c:pt idx="7020">
                  <c:v>333</c:v>
                </c:pt>
                <c:pt idx="7021">
                  <c:v>333</c:v>
                </c:pt>
                <c:pt idx="7022">
                  <c:v>333</c:v>
                </c:pt>
                <c:pt idx="7023">
                  <c:v>333</c:v>
                </c:pt>
                <c:pt idx="7024">
                  <c:v>17</c:v>
                </c:pt>
                <c:pt idx="7025">
                  <c:v>17</c:v>
                </c:pt>
                <c:pt idx="7026">
                  <c:v>17</c:v>
                </c:pt>
                <c:pt idx="7027">
                  <c:v>17</c:v>
                </c:pt>
                <c:pt idx="7028">
                  <c:v>17</c:v>
                </c:pt>
                <c:pt idx="7029">
                  <c:v>17</c:v>
                </c:pt>
                <c:pt idx="7030">
                  <c:v>17</c:v>
                </c:pt>
                <c:pt idx="7031">
                  <c:v>17</c:v>
                </c:pt>
                <c:pt idx="7032">
                  <c:v>333</c:v>
                </c:pt>
                <c:pt idx="7033">
                  <c:v>333</c:v>
                </c:pt>
                <c:pt idx="7034">
                  <c:v>333</c:v>
                </c:pt>
                <c:pt idx="7035">
                  <c:v>333</c:v>
                </c:pt>
                <c:pt idx="7036">
                  <c:v>333</c:v>
                </c:pt>
                <c:pt idx="7037">
                  <c:v>333</c:v>
                </c:pt>
                <c:pt idx="7038">
                  <c:v>333</c:v>
                </c:pt>
                <c:pt idx="7039">
                  <c:v>333</c:v>
                </c:pt>
                <c:pt idx="7040">
                  <c:v>333</c:v>
                </c:pt>
                <c:pt idx="7041">
                  <c:v>333</c:v>
                </c:pt>
                <c:pt idx="7042">
                  <c:v>333</c:v>
                </c:pt>
                <c:pt idx="7043">
                  <c:v>333</c:v>
                </c:pt>
                <c:pt idx="7044">
                  <c:v>333</c:v>
                </c:pt>
                <c:pt idx="7045">
                  <c:v>333</c:v>
                </c:pt>
                <c:pt idx="7046">
                  <c:v>333</c:v>
                </c:pt>
                <c:pt idx="7047">
                  <c:v>333</c:v>
                </c:pt>
                <c:pt idx="7048">
                  <c:v>285</c:v>
                </c:pt>
                <c:pt idx="7049">
                  <c:v>285</c:v>
                </c:pt>
                <c:pt idx="7050">
                  <c:v>285</c:v>
                </c:pt>
                <c:pt idx="7051">
                  <c:v>285</c:v>
                </c:pt>
                <c:pt idx="7052">
                  <c:v>45</c:v>
                </c:pt>
                <c:pt idx="7053">
                  <c:v>6</c:v>
                </c:pt>
                <c:pt idx="7054">
                  <c:v>4</c:v>
                </c:pt>
                <c:pt idx="7055">
                  <c:v>0</c:v>
                </c:pt>
                <c:pt idx="7056">
                  <c:v>0</c:v>
                </c:pt>
                <c:pt idx="7057">
                  <c:v>383</c:v>
                </c:pt>
                <c:pt idx="7058">
                  <c:v>333</c:v>
                </c:pt>
                <c:pt idx="7059">
                  <c:v>333</c:v>
                </c:pt>
                <c:pt idx="7060">
                  <c:v>333</c:v>
                </c:pt>
                <c:pt idx="7061">
                  <c:v>333</c:v>
                </c:pt>
                <c:pt idx="7062">
                  <c:v>333</c:v>
                </c:pt>
                <c:pt idx="7063">
                  <c:v>333</c:v>
                </c:pt>
                <c:pt idx="7064">
                  <c:v>333</c:v>
                </c:pt>
                <c:pt idx="7065">
                  <c:v>333</c:v>
                </c:pt>
                <c:pt idx="7066">
                  <c:v>333</c:v>
                </c:pt>
                <c:pt idx="7067">
                  <c:v>333</c:v>
                </c:pt>
                <c:pt idx="7068">
                  <c:v>333</c:v>
                </c:pt>
                <c:pt idx="7069">
                  <c:v>333</c:v>
                </c:pt>
                <c:pt idx="7070">
                  <c:v>333</c:v>
                </c:pt>
                <c:pt idx="7071">
                  <c:v>333</c:v>
                </c:pt>
                <c:pt idx="7072">
                  <c:v>40</c:v>
                </c:pt>
                <c:pt idx="7073">
                  <c:v>40</c:v>
                </c:pt>
                <c:pt idx="7074">
                  <c:v>40</c:v>
                </c:pt>
                <c:pt idx="7075">
                  <c:v>40</c:v>
                </c:pt>
                <c:pt idx="7076">
                  <c:v>40</c:v>
                </c:pt>
                <c:pt idx="7077">
                  <c:v>40</c:v>
                </c:pt>
                <c:pt idx="7078">
                  <c:v>40</c:v>
                </c:pt>
                <c:pt idx="7079">
                  <c:v>40</c:v>
                </c:pt>
                <c:pt idx="7080">
                  <c:v>333</c:v>
                </c:pt>
                <c:pt idx="7081">
                  <c:v>333</c:v>
                </c:pt>
                <c:pt idx="7082">
                  <c:v>333</c:v>
                </c:pt>
                <c:pt idx="7083">
                  <c:v>333</c:v>
                </c:pt>
                <c:pt idx="7084">
                  <c:v>333</c:v>
                </c:pt>
                <c:pt idx="7085">
                  <c:v>333</c:v>
                </c:pt>
                <c:pt idx="7086">
                  <c:v>333</c:v>
                </c:pt>
                <c:pt idx="7087">
                  <c:v>333</c:v>
                </c:pt>
                <c:pt idx="7088">
                  <c:v>333</c:v>
                </c:pt>
                <c:pt idx="7089">
                  <c:v>333</c:v>
                </c:pt>
                <c:pt idx="7090">
                  <c:v>333</c:v>
                </c:pt>
                <c:pt idx="7091">
                  <c:v>333</c:v>
                </c:pt>
                <c:pt idx="7092">
                  <c:v>333</c:v>
                </c:pt>
                <c:pt idx="7093">
                  <c:v>333</c:v>
                </c:pt>
                <c:pt idx="7094">
                  <c:v>333</c:v>
                </c:pt>
                <c:pt idx="7095">
                  <c:v>333</c:v>
                </c:pt>
                <c:pt idx="7096">
                  <c:v>40</c:v>
                </c:pt>
                <c:pt idx="7097">
                  <c:v>42</c:v>
                </c:pt>
                <c:pt idx="7098">
                  <c:v>42</c:v>
                </c:pt>
                <c:pt idx="7099">
                  <c:v>42</c:v>
                </c:pt>
                <c:pt idx="7100">
                  <c:v>42</c:v>
                </c:pt>
                <c:pt idx="7101">
                  <c:v>42</c:v>
                </c:pt>
                <c:pt idx="7102">
                  <c:v>42</c:v>
                </c:pt>
                <c:pt idx="7103">
                  <c:v>40</c:v>
                </c:pt>
                <c:pt idx="7104">
                  <c:v>333</c:v>
                </c:pt>
                <c:pt idx="7105">
                  <c:v>65</c:v>
                </c:pt>
                <c:pt idx="7106">
                  <c:v>65</c:v>
                </c:pt>
                <c:pt idx="7107">
                  <c:v>333</c:v>
                </c:pt>
                <c:pt idx="7108">
                  <c:v>333</c:v>
                </c:pt>
                <c:pt idx="7109">
                  <c:v>333</c:v>
                </c:pt>
                <c:pt idx="7110">
                  <c:v>333</c:v>
                </c:pt>
                <c:pt idx="7111">
                  <c:v>333</c:v>
                </c:pt>
                <c:pt idx="7112">
                  <c:v>333</c:v>
                </c:pt>
                <c:pt idx="7113">
                  <c:v>333</c:v>
                </c:pt>
                <c:pt idx="7114">
                  <c:v>333</c:v>
                </c:pt>
                <c:pt idx="7115">
                  <c:v>65</c:v>
                </c:pt>
                <c:pt idx="7116">
                  <c:v>333</c:v>
                </c:pt>
                <c:pt idx="7117">
                  <c:v>333</c:v>
                </c:pt>
                <c:pt idx="7118">
                  <c:v>333</c:v>
                </c:pt>
                <c:pt idx="7119">
                  <c:v>333</c:v>
                </c:pt>
                <c:pt idx="7120">
                  <c:v>40</c:v>
                </c:pt>
                <c:pt idx="7121">
                  <c:v>40</c:v>
                </c:pt>
                <c:pt idx="7122">
                  <c:v>40</c:v>
                </c:pt>
                <c:pt idx="7123">
                  <c:v>40</c:v>
                </c:pt>
                <c:pt idx="7124">
                  <c:v>40</c:v>
                </c:pt>
                <c:pt idx="7125">
                  <c:v>40</c:v>
                </c:pt>
                <c:pt idx="7126">
                  <c:v>40</c:v>
                </c:pt>
                <c:pt idx="7127">
                  <c:v>40</c:v>
                </c:pt>
                <c:pt idx="7128">
                  <c:v>65</c:v>
                </c:pt>
                <c:pt idx="7129">
                  <c:v>65</c:v>
                </c:pt>
                <c:pt idx="7130">
                  <c:v>65</c:v>
                </c:pt>
                <c:pt idx="7131">
                  <c:v>65</c:v>
                </c:pt>
                <c:pt idx="7132">
                  <c:v>65</c:v>
                </c:pt>
                <c:pt idx="7133">
                  <c:v>65</c:v>
                </c:pt>
                <c:pt idx="7134">
                  <c:v>308</c:v>
                </c:pt>
                <c:pt idx="7135">
                  <c:v>308</c:v>
                </c:pt>
                <c:pt idx="7136">
                  <c:v>65</c:v>
                </c:pt>
                <c:pt idx="7137">
                  <c:v>65</c:v>
                </c:pt>
                <c:pt idx="7138">
                  <c:v>65</c:v>
                </c:pt>
                <c:pt idx="7139">
                  <c:v>65</c:v>
                </c:pt>
                <c:pt idx="7140">
                  <c:v>65</c:v>
                </c:pt>
                <c:pt idx="7141">
                  <c:v>65</c:v>
                </c:pt>
                <c:pt idx="7142">
                  <c:v>310</c:v>
                </c:pt>
                <c:pt idx="7143">
                  <c:v>310</c:v>
                </c:pt>
                <c:pt idx="7144">
                  <c:v>17</c:v>
                </c:pt>
                <c:pt idx="7145">
                  <c:v>17</c:v>
                </c:pt>
                <c:pt idx="7146">
                  <c:v>17</c:v>
                </c:pt>
                <c:pt idx="7147">
                  <c:v>17</c:v>
                </c:pt>
                <c:pt idx="7148">
                  <c:v>17</c:v>
                </c:pt>
                <c:pt idx="7149">
                  <c:v>17</c:v>
                </c:pt>
                <c:pt idx="7150">
                  <c:v>17</c:v>
                </c:pt>
                <c:pt idx="7151">
                  <c:v>17</c:v>
                </c:pt>
                <c:pt idx="7152">
                  <c:v>17</c:v>
                </c:pt>
                <c:pt idx="7153">
                  <c:v>17</c:v>
                </c:pt>
                <c:pt idx="7154">
                  <c:v>17</c:v>
                </c:pt>
                <c:pt idx="7155">
                  <c:v>17</c:v>
                </c:pt>
                <c:pt idx="7156">
                  <c:v>17</c:v>
                </c:pt>
                <c:pt idx="7157">
                  <c:v>17</c:v>
                </c:pt>
                <c:pt idx="7158">
                  <c:v>17</c:v>
                </c:pt>
                <c:pt idx="7159">
                  <c:v>17</c:v>
                </c:pt>
                <c:pt idx="7160">
                  <c:v>17</c:v>
                </c:pt>
                <c:pt idx="7161">
                  <c:v>17</c:v>
                </c:pt>
                <c:pt idx="7162">
                  <c:v>17</c:v>
                </c:pt>
                <c:pt idx="7163">
                  <c:v>17</c:v>
                </c:pt>
                <c:pt idx="7164">
                  <c:v>17</c:v>
                </c:pt>
                <c:pt idx="7165">
                  <c:v>17</c:v>
                </c:pt>
                <c:pt idx="7166">
                  <c:v>17</c:v>
                </c:pt>
                <c:pt idx="7167">
                  <c:v>17</c:v>
                </c:pt>
                <c:pt idx="7168">
                  <c:v>17</c:v>
                </c:pt>
                <c:pt idx="7169">
                  <c:v>17</c:v>
                </c:pt>
                <c:pt idx="7170">
                  <c:v>17</c:v>
                </c:pt>
                <c:pt idx="7171">
                  <c:v>17</c:v>
                </c:pt>
                <c:pt idx="7172">
                  <c:v>17</c:v>
                </c:pt>
                <c:pt idx="7173">
                  <c:v>17</c:v>
                </c:pt>
                <c:pt idx="7174">
                  <c:v>17</c:v>
                </c:pt>
                <c:pt idx="7175">
                  <c:v>17</c:v>
                </c:pt>
                <c:pt idx="7176">
                  <c:v>65</c:v>
                </c:pt>
                <c:pt idx="7177">
                  <c:v>333</c:v>
                </c:pt>
                <c:pt idx="7178">
                  <c:v>333</c:v>
                </c:pt>
                <c:pt idx="7179">
                  <c:v>333</c:v>
                </c:pt>
                <c:pt idx="7180">
                  <c:v>333</c:v>
                </c:pt>
                <c:pt idx="7181">
                  <c:v>333</c:v>
                </c:pt>
                <c:pt idx="7182">
                  <c:v>333</c:v>
                </c:pt>
                <c:pt idx="7183">
                  <c:v>333</c:v>
                </c:pt>
                <c:pt idx="7184">
                  <c:v>333</c:v>
                </c:pt>
                <c:pt idx="7185">
                  <c:v>333</c:v>
                </c:pt>
                <c:pt idx="7186">
                  <c:v>333</c:v>
                </c:pt>
                <c:pt idx="7187">
                  <c:v>65</c:v>
                </c:pt>
                <c:pt idx="7188">
                  <c:v>333</c:v>
                </c:pt>
                <c:pt idx="7189">
                  <c:v>333</c:v>
                </c:pt>
                <c:pt idx="7190">
                  <c:v>333</c:v>
                </c:pt>
                <c:pt idx="7191">
                  <c:v>333</c:v>
                </c:pt>
                <c:pt idx="7192">
                  <c:v>65</c:v>
                </c:pt>
                <c:pt idx="7193">
                  <c:v>65</c:v>
                </c:pt>
                <c:pt idx="7194">
                  <c:v>65</c:v>
                </c:pt>
                <c:pt idx="7195">
                  <c:v>65</c:v>
                </c:pt>
                <c:pt idx="7196">
                  <c:v>308</c:v>
                </c:pt>
                <c:pt idx="7197">
                  <c:v>65</c:v>
                </c:pt>
                <c:pt idx="7198">
                  <c:v>65</c:v>
                </c:pt>
                <c:pt idx="7199">
                  <c:v>65</c:v>
                </c:pt>
                <c:pt idx="7200">
                  <c:v>333</c:v>
                </c:pt>
                <c:pt idx="7201">
                  <c:v>333</c:v>
                </c:pt>
                <c:pt idx="7202">
                  <c:v>333</c:v>
                </c:pt>
                <c:pt idx="7203">
                  <c:v>333</c:v>
                </c:pt>
                <c:pt idx="7204">
                  <c:v>333</c:v>
                </c:pt>
                <c:pt idx="7205">
                  <c:v>333</c:v>
                </c:pt>
                <c:pt idx="7206">
                  <c:v>333</c:v>
                </c:pt>
                <c:pt idx="7207">
                  <c:v>333</c:v>
                </c:pt>
                <c:pt idx="7208">
                  <c:v>333</c:v>
                </c:pt>
                <c:pt idx="7209">
                  <c:v>333</c:v>
                </c:pt>
                <c:pt idx="7210">
                  <c:v>333</c:v>
                </c:pt>
                <c:pt idx="7211">
                  <c:v>333</c:v>
                </c:pt>
                <c:pt idx="7212">
                  <c:v>333</c:v>
                </c:pt>
                <c:pt idx="7213">
                  <c:v>65</c:v>
                </c:pt>
                <c:pt idx="7214">
                  <c:v>65</c:v>
                </c:pt>
                <c:pt idx="7215">
                  <c:v>51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383</c:v>
                </c:pt>
                <c:pt idx="7226">
                  <c:v>333</c:v>
                </c:pt>
                <c:pt idx="7227">
                  <c:v>333</c:v>
                </c:pt>
                <c:pt idx="7228">
                  <c:v>333</c:v>
                </c:pt>
                <c:pt idx="7229">
                  <c:v>333</c:v>
                </c:pt>
                <c:pt idx="7230">
                  <c:v>333</c:v>
                </c:pt>
                <c:pt idx="7231">
                  <c:v>333</c:v>
                </c:pt>
                <c:pt idx="7232">
                  <c:v>333</c:v>
                </c:pt>
                <c:pt idx="7233">
                  <c:v>333</c:v>
                </c:pt>
                <c:pt idx="7234">
                  <c:v>333</c:v>
                </c:pt>
                <c:pt idx="7235">
                  <c:v>333</c:v>
                </c:pt>
                <c:pt idx="7236">
                  <c:v>333</c:v>
                </c:pt>
                <c:pt idx="7237">
                  <c:v>333</c:v>
                </c:pt>
                <c:pt idx="7238">
                  <c:v>333</c:v>
                </c:pt>
                <c:pt idx="7239">
                  <c:v>333</c:v>
                </c:pt>
                <c:pt idx="7240">
                  <c:v>65</c:v>
                </c:pt>
                <c:pt idx="7241">
                  <c:v>65</c:v>
                </c:pt>
                <c:pt idx="7242">
                  <c:v>65</c:v>
                </c:pt>
                <c:pt idx="7243">
                  <c:v>65</c:v>
                </c:pt>
                <c:pt idx="7244">
                  <c:v>65</c:v>
                </c:pt>
                <c:pt idx="7245">
                  <c:v>65</c:v>
                </c:pt>
                <c:pt idx="7246">
                  <c:v>65</c:v>
                </c:pt>
                <c:pt idx="7247">
                  <c:v>65</c:v>
                </c:pt>
                <c:pt idx="7248">
                  <c:v>333</c:v>
                </c:pt>
                <c:pt idx="7249">
                  <c:v>333</c:v>
                </c:pt>
                <c:pt idx="7250">
                  <c:v>333</c:v>
                </c:pt>
                <c:pt idx="7251">
                  <c:v>333</c:v>
                </c:pt>
                <c:pt idx="7252">
                  <c:v>333</c:v>
                </c:pt>
                <c:pt idx="7253">
                  <c:v>333</c:v>
                </c:pt>
                <c:pt idx="7254">
                  <c:v>333</c:v>
                </c:pt>
                <c:pt idx="7255">
                  <c:v>333</c:v>
                </c:pt>
                <c:pt idx="7256">
                  <c:v>333</c:v>
                </c:pt>
                <c:pt idx="7257">
                  <c:v>333</c:v>
                </c:pt>
                <c:pt idx="7258">
                  <c:v>333</c:v>
                </c:pt>
                <c:pt idx="7259">
                  <c:v>65</c:v>
                </c:pt>
                <c:pt idx="7260">
                  <c:v>65</c:v>
                </c:pt>
                <c:pt idx="7261">
                  <c:v>65</c:v>
                </c:pt>
                <c:pt idx="7262">
                  <c:v>65</c:v>
                </c:pt>
                <c:pt idx="7263">
                  <c:v>65</c:v>
                </c:pt>
                <c:pt idx="7264">
                  <c:v>40</c:v>
                </c:pt>
                <c:pt idx="7265">
                  <c:v>42</c:v>
                </c:pt>
                <c:pt idx="7266">
                  <c:v>42</c:v>
                </c:pt>
                <c:pt idx="7267">
                  <c:v>42</c:v>
                </c:pt>
                <c:pt idx="7268">
                  <c:v>42</c:v>
                </c:pt>
                <c:pt idx="7269">
                  <c:v>42</c:v>
                </c:pt>
                <c:pt idx="7270">
                  <c:v>42</c:v>
                </c:pt>
                <c:pt idx="7271">
                  <c:v>42</c:v>
                </c:pt>
                <c:pt idx="7272">
                  <c:v>333</c:v>
                </c:pt>
                <c:pt idx="7273">
                  <c:v>65</c:v>
                </c:pt>
                <c:pt idx="7274">
                  <c:v>65</c:v>
                </c:pt>
                <c:pt idx="7275">
                  <c:v>333</c:v>
                </c:pt>
                <c:pt idx="7276">
                  <c:v>333</c:v>
                </c:pt>
                <c:pt idx="7277">
                  <c:v>333</c:v>
                </c:pt>
                <c:pt idx="7278">
                  <c:v>333</c:v>
                </c:pt>
                <c:pt idx="7279">
                  <c:v>333</c:v>
                </c:pt>
                <c:pt idx="7280">
                  <c:v>333</c:v>
                </c:pt>
                <c:pt idx="7281">
                  <c:v>333</c:v>
                </c:pt>
                <c:pt idx="7282">
                  <c:v>333</c:v>
                </c:pt>
                <c:pt idx="7283">
                  <c:v>65</c:v>
                </c:pt>
                <c:pt idx="7284">
                  <c:v>65</c:v>
                </c:pt>
                <c:pt idx="7285">
                  <c:v>65</c:v>
                </c:pt>
                <c:pt idx="7286">
                  <c:v>65</c:v>
                </c:pt>
                <c:pt idx="7287">
                  <c:v>65</c:v>
                </c:pt>
                <c:pt idx="7288">
                  <c:v>65</c:v>
                </c:pt>
                <c:pt idx="7289">
                  <c:v>65</c:v>
                </c:pt>
                <c:pt idx="7290">
                  <c:v>65</c:v>
                </c:pt>
                <c:pt idx="7291">
                  <c:v>65</c:v>
                </c:pt>
                <c:pt idx="7292">
                  <c:v>65</c:v>
                </c:pt>
                <c:pt idx="7293">
                  <c:v>65</c:v>
                </c:pt>
                <c:pt idx="7294">
                  <c:v>65</c:v>
                </c:pt>
                <c:pt idx="7295">
                  <c:v>65</c:v>
                </c:pt>
                <c:pt idx="7296">
                  <c:v>65</c:v>
                </c:pt>
                <c:pt idx="7297">
                  <c:v>65</c:v>
                </c:pt>
                <c:pt idx="7298">
                  <c:v>65</c:v>
                </c:pt>
                <c:pt idx="7299">
                  <c:v>65</c:v>
                </c:pt>
                <c:pt idx="7300">
                  <c:v>65</c:v>
                </c:pt>
                <c:pt idx="7301">
                  <c:v>65</c:v>
                </c:pt>
                <c:pt idx="7302">
                  <c:v>65</c:v>
                </c:pt>
                <c:pt idx="7303">
                  <c:v>308</c:v>
                </c:pt>
                <c:pt idx="7304">
                  <c:v>65</c:v>
                </c:pt>
                <c:pt idx="7305">
                  <c:v>65</c:v>
                </c:pt>
                <c:pt idx="7306">
                  <c:v>65</c:v>
                </c:pt>
                <c:pt idx="7307">
                  <c:v>65</c:v>
                </c:pt>
                <c:pt idx="7308">
                  <c:v>65</c:v>
                </c:pt>
                <c:pt idx="7309">
                  <c:v>65</c:v>
                </c:pt>
                <c:pt idx="7310">
                  <c:v>65</c:v>
                </c:pt>
                <c:pt idx="7311">
                  <c:v>310</c:v>
                </c:pt>
                <c:pt idx="7312">
                  <c:v>285</c:v>
                </c:pt>
                <c:pt idx="7313">
                  <c:v>42</c:v>
                </c:pt>
                <c:pt idx="7314">
                  <c:v>42</c:v>
                </c:pt>
                <c:pt idx="7315">
                  <c:v>285</c:v>
                </c:pt>
                <c:pt idx="7316">
                  <c:v>285</c:v>
                </c:pt>
                <c:pt idx="7317">
                  <c:v>285</c:v>
                </c:pt>
                <c:pt idx="7318">
                  <c:v>285</c:v>
                </c:pt>
                <c:pt idx="7319">
                  <c:v>285</c:v>
                </c:pt>
                <c:pt idx="7320">
                  <c:v>17</c:v>
                </c:pt>
                <c:pt idx="7321">
                  <c:v>17</c:v>
                </c:pt>
                <c:pt idx="7322">
                  <c:v>17</c:v>
                </c:pt>
                <c:pt idx="7323">
                  <c:v>17</c:v>
                </c:pt>
                <c:pt idx="7324">
                  <c:v>17</c:v>
                </c:pt>
                <c:pt idx="7325">
                  <c:v>17</c:v>
                </c:pt>
                <c:pt idx="7326">
                  <c:v>17</c:v>
                </c:pt>
                <c:pt idx="7327">
                  <c:v>17</c:v>
                </c:pt>
                <c:pt idx="7328">
                  <c:v>17</c:v>
                </c:pt>
                <c:pt idx="7329">
                  <c:v>17</c:v>
                </c:pt>
                <c:pt idx="7330">
                  <c:v>17</c:v>
                </c:pt>
                <c:pt idx="7331">
                  <c:v>17</c:v>
                </c:pt>
                <c:pt idx="7332">
                  <c:v>17</c:v>
                </c:pt>
                <c:pt idx="7333">
                  <c:v>17</c:v>
                </c:pt>
                <c:pt idx="7334">
                  <c:v>17</c:v>
                </c:pt>
                <c:pt idx="7335">
                  <c:v>17</c:v>
                </c:pt>
                <c:pt idx="7336">
                  <c:v>17</c:v>
                </c:pt>
                <c:pt idx="7337">
                  <c:v>17</c:v>
                </c:pt>
                <c:pt idx="7338">
                  <c:v>17</c:v>
                </c:pt>
                <c:pt idx="7339">
                  <c:v>17</c:v>
                </c:pt>
                <c:pt idx="7340">
                  <c:v>17</c:v>
                </c:pt>
                <c:pt idx="7341">
                  <c:v>17</c:v>
                </c:pt>
                <c:pt idx="7342">
                  <c:v>17</c:v>
                </c:pt>
                <c:pt idx="7343">
                  <c:v>17</c:v>
                </c:pt>
                <c:pt idx="7344">
                  <c:v>333</c:v>
                </c:pt>
                <c:pt idx="7345">
                  <c:v>333</c:v>
                </c:pt>
                <c:pt idx="7346">
                  <c:v>333</c:v>
                </c:pt>
                <c:pt idx="7347">
                  <c:v>333</c:v>
                </c:pt>
                <c:pt idx="7348">
                  <c:v>333</c:v>
                </c:pt>
                <c:pt idx="7349">
                  <c:v>333</c:v>
                </c:pt>
                <c:pt idx="7350">
                  <c:v>333</c:v>
                </c:pt>
                <c:pt idx="7351">
                  <c:v>333</c:v>
                </c:pt>
                <c:pt idx="7352">
                  <c:v>333</c:v>
                </c:pt>
                <c:pt idx="7353">
                  <c:v>333</c:v>
                </c:pt>
                <c:pt idx="7354">
                  <c:v>65</c:v>
                </c:pt>
                <c:pt idx="7355">
                  <c:v>65</c:v>
                </c:pt>
                <c:pt idx="7356">
                  <c:v>333</c:v>
                </c:pt>
                <c:pt idx="7357">
                  <c:v>333</c:v>
                </c:pt>
                <c:pt idx="7358">
                  <c:v>65</c:v>
                </c:pt>
                <c:pt idx="7359">
                  <c:v>65</c:v>
                </c:pt>
                <c:pt idx="7360">
                  <c:v>40</c:v>
                </c:pt>
                <c:pt idx="7361">
                  <c:v>40</c:v>
                </c:pt>
                <c:pt idx="7362">
                  <c:v>40</c:v>
                </c:pt>
                <c:pt idx="7363">
                  <c:v>40</c:v>
                </c:pt>
                <c:pt idx="7364">
                  <c:v>40</c:v>
                </c:pt>
                <c:pt idx="7365">
                  <c:v>40</c:v>
                </c:pt>
                <c:pt idx="7366">
                  <c:v>40</c:v>
                </c:pt>
                <c:pt idx="7367">
                  <c:v>40</c:v>
                </c:pt>
                <c:pt idx="7368">
                  <c:v>333</c:v>
                </c:pt>
                <c:pt idx="7369">
                  <c:v>333</c:v>
                </c:pt>
                <c:pt idx="7370">
                  <c:v>333</c:v>
                </c:pt>
                <c:pt idx="7371">
                  <c:v>333</c:v>
                </c:pt>
                <c:pt idx="7372">
                  <c:v>333</c:v>
                </c:pt>
                <c:pt idx="7373">
                  <c:v>333</c:v>
                </c:pt>
                <c:pt idx="7374">
                  <c:v>333</c:v>
                </c:pt>
                <c:pt idx="7375">
                  <c:v>333</c:v>
                </c:pt>
                <c:pt idx="7376">
                  <c:v>333</c:v>
                </c:pt>
                <c:pt idx="7377">
                  <c:v>333</c:v>
                </c:pt>
                <c:pt idx="7378">
                  <c:v>333</c:v>
                </c:pt>
                <c:pt idx="7379">
                  <c:v>333</c:v>
                </c:pt>
                <c:pt idx="7380">
                  <c:v>333</c:v>
                </c:pt>
                <c:pt idx="7381">
                  <c:v>333</c:v>
                </c:pt>
                <c:pt idx="7382">
                  <c:v>308</c:v>
                </c:pt>
                <c:pt idx="7383">
                  <c:v>51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383</c:v>
                </c:pt>
                <c:pt idx="7394">
                  <c:v>65</c:v>
                </c:pt>
                <c:pt idx="7395">
                  <c:v>333</c:v>
                </c:pt>
                <c:pt idx="7396">
                  <c:v>333</c:v>
                </c:pt>
                <c:pt idx="7397">
                  <c:v>333</c:v>
                </c:pt>
                <c:pt idx="7398">
                  <c:v>333</c:v>
                </c:pt>
                <c:pt idx="7399">
                  <c:v>333</c:v>
                </c:pt>
                <c:pt idx="7400">
                  <c:v>333</c:v>
                </c:pt>
                <c:pt idx="7401">
                  <c:v>333</c:v>
                </c:pt>
                <c:pt idx="7402">
                  <c:v>333</c:v>
                </c:pt>
                <c:pt idx="7403">
                  <c:v>65</c:v>
                </c:pt>
                <c:pt idx="7404">
                  <c:v>65</c:v>
                </c:pt>
                <c:pt idx="7405">
                  <c:v>65</c:v>
                </c:pt>
                <c:pt idx="7406">
                  <c:v>333</c:v>
                </c:pt>
                <c:pt idx="7407">
                  <c:v>333</c:v>
                </c:pt>
                <c:pt idx="7408">
                  <c:v>65</c:v>
                </c:pt>
                <c:pt idx="7409">
                  <c:v>65</c:v>
                </c:pt>
                <c:pt idx="7410">
                  <c:v>65</c:v>
                </c:pt>
                <c:pt idx="7411">
                  <c:v>65</c:v>
                </c:pt>
                <c:pt idx="7412">
                  <c:v>65</c:v>
                </c:pt>
                <c:pt idx="7413">
                  <c:v>65</c:v>
                </c:pt>
                <c:pt idx="7414">
                  <c:v>65</c:v>
                </c:pt>
                <c:pt idx="7415">
                  <c:v>65</c:v>
                </c:pt>
                <c:pt idx="7416">
                  <c:v>333</c:v>
                </c:pt>
                <c:pt idx="7417">
                  <c:v>333</c:v>
                </c:pt>
                <c:pt idx="7418">
                  <c:v>333</c:v>
                </c:pt>
                <c:pt idx="7419">
                  <c:v>333</c:v>
                </c:pt>
                <c:pt idx="7420">
                  <c:v>333</c:v>
                </c:pt>
                <c:pt idx="7421">
                  <c:v>333</c:v>
                </c:pt>
                <c:pt idx="7422">
                  <c:v>333</c:v>
                </c:pt>
                <c:pt idx="7423">
                  <c:v>333</c:v>
                </c:pt>
                <c:pt idx="7424">
                  <c:v>333</c:v>
                </c:pt>
                <c:pt idx="7425">
                  <c:v>333</c:v>
                </c:pt>
                <c:pt idx="7426">
                  <c:v>93</c:v>
                </c:pt>
                <c:pt idx="7427">
                  <c:v>51</c:v>
                </c:pt>
                <c:pt idx="7428">
                  <c:v>51</c:v>
                </c:pt>
                <c:pt idx="7429">
                  <c:v>51</c:v>
                </c:pt>
                <c:pt idx="7430">
                  <c:v>51</c:v>
                </c:pt>
                <c:pt idx="7431">
                  <c:v>51</c:v>
                </c:pt>
                <c:pt idx="7432">
                  <c:v>51</c:v>
                </c:pt>
                <c:pt idx="7433">
                  <c:v>51</c:v>
                </c:pt>
                <c:pt idx="7434">
                  <c:v>51</c:v>
                </c:pt>
                <c:pt idx="7435">
                  <c:v>51</c:v>
                </c:pt>
                <c:pt idx="7436">
                  <c:v>51</c:v>
                </c:pt>
                <c:pt idx="7437">
                  <c:v>51</c:v>
                </c:pt>
                <c:pt idx="7438">
                  <c:v>51</c:v>
                </c:pt>
                <c:pt idx="7439">
                  <c:v>51</c:v>
                </c:pt>
                <c:pt idx="7440">
                  <c:v>51</c:v>
                </c:pt>
                <c:pt idx="7441">
                  <c:v>51</c:v>
                </c:pt>
                <c:pt idx="7442">
                  <c:v>51</c:v>
                </c:pt>
                <c:pt idx="7443">
                  <c:v>51</c:v>
                </c:pt>
                <c:pt idx="7444">
                  <c:v>51</c:v>
                </c:pt>
                <c:pt idx="7445">
                  <c:v>51</c:v>
                </c:pt>
                <c:pt idx="7446">
                  <c:v>51</c:v>
                </c:pt>
                <c:pt idx="7447">
                  <c:v>51</c:v>
                </c:pt>
                <c:pt idx="7448">
                  <c:v>51</c:v>
                </c:pt>
                <c:pt idx="7449">
                  <c:v>51</c:v>
                </c:pt>
                <c:pt idx="7450">
                  <c:v>51</c:v>
                </c:pt>
                <c:pt idx="7451">
                  <c:v>51</c:v>
                </c:pt>
                <c:pt idx="7452">
                  <c:v>51</c:v>
                </c:pt>
                <c:pt idx="7453">
                  <c:v>51</c:v>
                </c:pt>
                <c:pt idx="7454">
                  <c:v>51</c:v>
                </c:pt>
                <c:pt idx="7455">
                  <c:v>51</c:v>
                </c:pt>
                <c:pt idx="7456">
                  <c:v>51</c:v>
                </c:pt>
                <c:pt idx="7457">
                  <c:v>51</c:v>
                </c:pt>
                <c:pt idx="7458">
                  <c:v>51</c:v>
                </c:pt>
                <c:pt idx="7459">
                  <c:v>51</c:v>
                </c:pt>
                <c:pt idx="7460">
                  <c:v>51</c:v>
                </c:pt>
                <c:pt idx="7461">
                  <c:v>51</c:v>
                </c:pt>
                <c:pt idx="7462">
                  <c:v>51</c:v>
                </c:pt>
                <c:pt idx="7463">
                  <c:v>51</c:v>
                </c:pt>
                <c:pt idx="7464">
                  <c:v>51</c:v>
                </c:pt>
                <c:pt idx="7465">
                  <c:v>51</c:v>
                </c:pt>
                <c:pt idx="7466">
                  <c:v>51</c:v>
                </c:pt>
                <c:pt idx="7467">
                  <c:v>51</c:v>
                </c:pt>
                <c:pt idx="7468">
                  <c:v>51</c:v>
                </c:pt>
                <c:pt idx="7469">
                  <c:v>51</c:v>
                </c:pt>
                <c:pt idx="7470">
                  <c:v>51</c:v>
                </c:pt>
                <c:pt idx="7471">
                  <c:v>51</c:v>
                </c:pt>
                <c:pt idx="7472">
                  <c:v>51</c:v>
                </c:pt>
                <c:pt idx="7473">
                  <c:v>28</c:v>
                </c:pt>
                <c:pt idx="7474">
                  <c:v>51</c:v>
                </c:pt>
                <c:pt idx="7475">
                  <c:v>51</c:v>
                </c:pt>
                <c:pt idx="7476">
                  <c:v>51</c:v>
                </c:pt>
                <c:pt idx="7477">
                  <c:v>51</c:v>
                </c:pt>
                <c:pt idx="7478">
                  <c:v>51</c:v>
                </c:pt>
                <c:pt idx="7479">
                  <c:v>51</c:v>
                </c:pt>
                <c:pt idx="7480">
                  <c:v>51</c:v>
                </c:pt>
                <c:pt idx="7481">
                  <c:v>51</c:v>
                </c:pt>
                <c:pt idx="7482">
                  <c:v>51</c:v>
                </c:pt>
                <c:pt idx="7483">
                  <c:v>51</c:v>
                </c:pt>
                <c:pt idx="7484">
                  <c:v>51</c:v>
                </c:pt>
                <c:pt idx="7485">
                  <c:v>51</c:v>
                </c:pt>
                <c:pt idx="7486">
                  <c:v>51</c:v>
                </c:pt>
                <c:pt idx="7487">
                  <c:v>28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28</c:v>
                </c:pt>
                <c:pt idx="7497">
                  <c:v>28</c:v>
                </c:pt>
                <c:pt idx="7498">
                  <c:v>28</c:v>
                </c:pt>
                <c:pt idx="7499">
                  <c:v>28</c:v>
                </c:pt>
                <c:pt idx="7500">
                  <c:v>28</c:v>
                </c:pt>
                <c:pt idx="7501">
                  <c:v>28</c:v>
                </c:pt>
                <c:pt idx="7502">
                  <c:v>28</c:v>
                </c:pt>
                <c:pt idx="7503">
                  <c:v>28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375</c:v>
                </c:pt>
                <c:pt idx="7513">
                  <c:v>333</c:v>
                </c:pt>
                <c:pt idx="7514">
                  <c:v>333</c:v>
                </c:pt>
                <c:pt idx="7515">
                  <c:v>333</c:v>
                </c:pt>
                <c:pt idx="7516">
                  <c:v>333</c:v>
                </c:pt>
                <c:pt idx="7517">
                  <c:v>333</c:v>
                </c:pt>
                <c:pt idx="7518">
                  <c:v>333</c:v>
                </c:pt>
                <c:pt idx="7519">
                  <c:v>333</c:v>
                </c:pt>
                <c:pt idx="7520">
                  <c:v>333</c:v>
                </c:pt>
                <c:pt idx="7521">
                  <c:v>333</c:v>
                </c:pt>
                <c:pt idx="7522">
                  <c:v>333</c:v>
                </c:pt>
                <c:pt idx="7523">
                  <c:v>333</c:v>
                </c:pt>
                <c:pt idx="7524">
                  <c:v>333</c:v>
                </c:pt>
                <c:pt idx="7525">
                  <c:v>333</c:v>
                </c:pt>
                <c:pt idx="7526">
                  <c:v>333</c:v>
                </c:pt>
                <c:pt idx="7527">
                  <c:v>333</c:v>
                </c:pt>
                <c:pt idx="7528">
                  <c:v>308</c:v>
                </c:pt>
                <c:pt idx="7529">
                  <c:v>65</c:v>
                </c:pt>
                <c:pt idx="7530">
                  <c:v>65</c:v>
                </c:pt>
                <c:pt idx="7531">
                  <c:v>65</c:v>
                </c:pt>
                <c:pt idx="7532">
                  <c:v>65</c:v>
                </c:pt>
                <c:pt idx="7533">
                  <c:v>65</c:v>
                </c:pt>
                <c:pt idx="7534">
                  <c:v>65</c:v>
                </c:pt>
                <c:pt idx="7535">
                  <c:v>65</c:v>
                </c:pt>
                <c:pt idx="7536">
                  <c:v>333</c:v>
                </c:pt>
                <c:pt idx="7537">
                  <c:v>333</c:v>
                </c:pt>
                <c:pt idx="7538">
                  <c:v>333</c:v>
                </c:pt>
                <c:pt idx="7539">
                  <c:v>333</c:v>
                </c:pt>
                <c:pt idx="7540">
                  <c:v>333</c:v>
                </c:pt>
                <c:pt idx="7541">
                  <c:v>333</c:v>
                </c:pt>
                <c:pt idx="7542">
                  <c:v>333</c:v>
                </c:pt>
                <c:pt idx="7543">
                  <c:v>333</c:v>
                </c:pt>
                <c:pt idx="7544">
                  <c:v>333</c:v>
                </c:pt>
                <c:pt idx="7545">
                  <c:v>333</c:v>
                </c:pt>
                <c:pt idx="7546">
                  <c:v>333</c:v>
                </c:pt>
                <c:pt idx="7547">
                  <c:v>333</c:v>
                </c:pt>
                <c:pt idx="7548">
                  <c:v>333</c:v>
                </c:pt>
                <c:pt idx="7549">
                  <c:v>333</c:v>
                </c:pt>
                <c:pt idx="7550">
                  <c:v>333</c:v>
                </c:pt>
                <c:pt idx="7551">
                  <c:v>51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383</c:v>
                </c:pt>
                <c:pt idx="7562">
                  <c:v>310</c:v>
                </c:pt>
                <c:pt idx="7563">
                  <c:v>333</c:v>
                </c:pt>
                <c:pt idx="7564">
                  <c:v>333</c:v>
                </c:pt>
                <c:pt idx="7565">
                  <c:v>333</c:v>
                </c:pt>
                <c:pt idx="7566">
                  <c:v>333</c:v>
                </c:pt>
                <c:pt idx="7567">
                  <c:v>333</c:v>
                </c:pt>
                <c:pt idx="7568">
                  <c:v>333</c:v>
                </c:pt>
                <c:pt idx="7569">
                  <c:v>333</c:v>
                </c:pt>
                <c:pt idx="7570">
                  <c:v>333</c:v>
                </c:pt>
                <c:pt idx="7571">
                  <c:v>333</c:v>
                </c:pt>
                <c:pt idx="7572">
                  <c:v>333</c:v>
                </c:pt>
                <c:pt idx="7573">
                  <c:v>333</c:v>
                </c:pt>
                <c:pt idx="7574">
                  <c:v>333</c:v>
                </c:pt>
                <c:pt idx="7575">
                  <c:v>333</c:v>
                </c:pt>
                <c:pt idx="7576">
                  <c:v>65</c:v>
                </c:pt>
                <c:pt idx="7577">
                  <c:v>65</c:v>
                </c:pt>
                <c:pt idx="7578">
                  <c:v>65</c:v>
                </c:pt>
                <c:pt idx="7579">
                  <c:v>65</c:v>
                </c:pt>
                <c:pt idx="7580">
                  <c:v>65</c:v>
                </c:pt>
                <c:pt idx="7581">
                  <c:v>65</c:v>
                </c:pt>
                <c:pt idx="7582">
                  <c:v>65</c:v>
                </c:pt>
                <c:pt idx="7583">
                  <c:v>65</c:v>
                </c:pt>
                <c:pt idx="7584">
                  <c:v>333</c:v>
                </c:pt>
                <c:pt idx="7585">
                  <c:v>65</c:v>
                </c:pt>
                <c:pt idx="7586">
                  <c:v>65</c:v>
                </c:pt>
                <c:pt idx="7587">
                  <c:v>65</c:v>
                </c:pt>
                <c:pt idx="7588">
                  <c:v>333</c:v>
                </c:pt>
                <c:pt idx="7589">
                  <c:v>333</c:v>
                </c:pt>
                <c:pt idx="7590">
                  <c:v>333</c:v>
                </c:pt>
                <c:pt idx="7591">
                  <c:v>333</c:v>
                </c:pt>
                <c:pt idx="7592">
                  <c:v>333</c:v>
                </c:pt>
                <c:pt idx="7593">
                  <c:v>333</c:v>
                </c:pt>
                <c:pt idx="7594">
                  <c:v>65</c:v>
                </c:pt>
                <c:pt idx="7595">
                  <c:v>333</c:v>
                </c:pt>
                <c:pt idx="7596">
                  <c:v>65</c:v>
                </c:pt>
                <c:pt idx="7597">
                  <c:v>333</c:v>
                </c:pt>
                <c:pt idx="7598">
                  <c:v>333</c:v>
                </c:pt>
                <c:pt idx="7599">
                  <c:v>333</c:v>
                </c:pt>
                <c:pt idx="7600">
                  <c:v>40</c:v>
                </c:pt>
                <c:pt idx="7601">
                  <c:v>40</c:v>
                </c:pt>
                <c:pt idx="7602">
                  <c:v>42</c:v>
                </c:pt>
                <c:pt idx="7603">
                  <c:v>42</c:v>
                </c:pt>
                <c:pt idx="7604">
                  <c:v>42</c:v>
                </c:pt>
                <c:pt idx="7605">
                  <c:v>42</c:v>
                </c:pt>
                <c:pt idx="7606">
                  <c:v>40</c:v>
                </c:pt>
                <c:pt idx="7607">
                  <c:v>40</c:v>
                </c:pt>
                <c:pt idx="7608">
                  <c:v>333</c:v>
                </c:pt>
                <c:pt idx="7609">
                  <c:v>333</c:v>
                </c:pt>
                <c:pt idx="7610">
                  <c:v>333</c:v>
                </c:pt>
                <c:pt idx="7611">
                  <c:v>333</c:v>
                </c:pt>
                <c:pt idx="7612">
                  <c:v>65</c:v>
                </c:pt>
                <c:pt idx="7613">
                  <c:v>65</c:v>
                </c:pt>
                <c:pt idx="7614">
                  <c:v>333</c:v>
                </c:pt>
                <c:pt idx="7615">
                  <c:v>333</c:v>
                </c:pt>
                <c:pt idx="7616">
                  <c:v>333</c:v>
                </c:pt>
                <c:pt idx="7617">
                  <c:v>93</c:v>
                </c:pt>
                <c:pt idx="7618">
                  <c:v>51</c:v>
                </c:pt>
                <c:pt idx="7619">
                  <c:v>51</c:v>
                </c:pt>
                <c:pt idx="7620">
                  <c:v>51</c:v>
                </c:pt>
                <c:pt idx="7621">
                  <c:v>51</c:v>
                </c:pt>
                <c:pt idx="7622">
                  <c:v>51</c:v>
                </c:pt>
                <c:pt idx="7623">
                  <c:v>51</c:v>
                </c:pt>
                <c:pt idx="7624">
                  <c:v>28</c:v>
                </c:pt>
                <c:pt idx="7625">
                  <c:v>28</c:v>
                </c:pt>
                <c:pt idx="7626">
                  <c:v>28</c:v>
                </c:pt>
                <c:pt idx="7627">
                  <c:v>28</c:v>
                </c:pt>
                <c:pt idx="7628">
                  <c:v>28</c:v>
                </c:pt>
                <c:pt idx="7629">
                  <c:v>28</c:v>
                </c:pt>
                <c:pt idx="7630">
                  <c:v>28</c:v>
                </c:pt>
                <c:pt idx="7631">
                  <c:v>28</c:v>
                </c:pt>
                <c:pt idx="7632">
                  <c:v>28</c:v>
                </c:pt>
                <c:pt idx="7633">
                  <c:v>28</c:v>
                </c:pt>
                <c:pt idx="7634">
                  <c:v>28</c:v>
                </c:pt>
                <c:pt idx="7635">
                  <c:v>28</c:v>
                </c:pt>
                <c:pt idx="7636">
                  <c:v>28</c:v>
                </c:pt>
                <c:pt idx="7637">
                  <c:v>28</c:v>
                </c:pt>
                <c:pt idx="7638">
                  <c:v>28</c:v>
                </c:pt>
                <c:pt idx="7639">
                  <c:v>28</c:v>
                </c:pt>
                <c:pt idx="7640">
                  <c:v>28</c:v>
                </c:pt>
                <c:pt idx="7641">
                  <c:v>28</c:v>
                </c:pt>
                <c:pt idx="7642">
                  <c:v>28</c:v>
                </c:pt>
                <c:pt idx="7643">
                  <c:v>28</c:v>
                </c:pt>
                <c:pt idx="7644">
                  <c:v>28</c:v>
                </c:pt>
                <c:pt idx="7645">
                  <c:v>28</c:v>
                </c:pt>
                <c:pt idx="7646">
                  <c:v>28</c:v>
                </c:pt>
                <c:pt idx="7647">
                  <c:v>28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375</c:v>
                </c:pt>
                <c:pt idx="7681">
                  <c:v>333</c:v>
                </c:pt>
                <c:pt idx="7682">
                  <c:v>333</c:v>
                </c:pt>
                <c:pt idx="7683">
                  <c:v>333</c:v>
                </c:pt>
                <c:pt idx="7684">
                  <c:v>333</c:v>
                </c:pt>
                <c:pt idx="7685">
                  <c:v>333</c:v>
                </c:pt>
                <c:pt idx="7686">
                  <c:v>333</c:v>
                </c:pt>
                <c:pt idx="7687">
                  <c:v>333</c:v>
                </c:pt>
                <c:pt idx="7688">
                  <c:v>333</c:v>
                </c:pt>
                <c:pt idx="7689">
                  <c:v>333</c:v>
                </c:pt>
                <c:pt idx="7690">
                  <c:v>333</c:v>
                </c:pt>
                <c:pt idx="7691">
                  <c:v>333</c:v>
                </c:pt>
                <c:pt idx="7692">
                  <c:v>333</c:v>
                </c:pt>
                <c:pt idx="7693">
                  <c:v>333</c:v>
                </c:pt>
                <c:pt idx="7694">
                  <c:v>333</c:v>
                </c:pt>
                <c:pt idx="7695">
                  <c:v>333</c:v>
                </c:pt>
                <c:pt idx="7696">
                  <c:v>333</c:v>
                </c:pt>
                <c:pt idx="7697">
                  <c:v>333</c:v>
                </c:pt>
                <c:pt idx="7698">
                  <c:v>333</c:v>
                </c:pt>
                <c:pt idx="7699">
                  <c:v>333</c:v>
                </c:pt>
                <c:pt idx="7700">
                  <c:v>333</c:v>
                </c:pt>
                <c:pt idx="7701">
                  <c:v>333</c:v>
                </c:pt>
                <c:pt idx="7702">
                  <c:v>333</c:v>
                </c:pt>
                <c:pt idx="7703">
                  <c:v>333</c:v>
                </c:pt>
                <c:pt idx="7704">
                  <c:v>333</c:v>
                </c:pt>
                <c:pt idx="7705">
                  <c:v>333</c:v>
                </c:pt>
                <c:pt idx="7706">
                  <c:v>333</c:v>
                </c:pt>
                <c:pt idx="7707">
                  <c:v>333</c:v>
                </c:pt>
                <c:pt idx="7708">
                  <c:v>333</c:v>
                </c:pt>
                <c:pt idx="7709">
                  <c:v>333</c:v>
                </c:pt>
                <c:pt idx="7710">
                  <c:v>333</c:v>
                </c:pt>
                <c:pt idx="7711">
                  <c:v>333</c:v>
                </c:pt>
                <c:pt idx="7712">
                  <c:v>333</c:v>
                </c:pt>
                <c:pt idx="7713">
                  <c:v>333</c:v>
                </c:pt>
                <c:pt idx="7714">
                  <c:v>333</c:v>
                </c:pt>
                <c:pt idx="7715">
                  <c:v>333</c:v>
                </c:pt>
                <c:pt idx="7716">
                  <c:v>333</c:v>
                </c:pt>
                <c:pt idx="7717">
                  <c:v>333</c:v>
                </c:pt>
                <c:pt idx="7718">
                  <c:v>333</c:v>
                </c:pt>
                <c:pt idx="7719">
                  <c:v>313</c:v>
                </c:pt>
                <c:pt idx="7720">
                  <c:v>284</c:v>
                </c:pt>
                <c:pt idx="7721">
                  <c:v>284</c:v>
                </c:pt>
                <c:pt idx="7722">
                  <c:v>284</c:v>
                </c:pt>
                <c:pt idx="7723">
                  <c:v>284</c:v>
                </c:pt>
                <c:pt idx="7724">
                  <c:v>284</c:v>
                </c:pt>
                <c:pt idx="7725">
                  <c:v>44</c:v>
                </c:pt>
                <c:pt idx="7726">
                  <c:v>5</c:v>
                </c:pt>
                <c:pt idx="7727">
                  <c:v>0</c:v>
                </c:pt>
                <c:pt idx="7728">
                  <c:v>0</c:v>
                </c:pt>
                <c:pt idx="7729">
                  <c:v>383</c:v>
                </c:pt>
                <c:pt idx="7730">
                  <c:v>333</c:v>
                </c:pt>
                <c:pt idx="7731">
                  <c:v>333</c:v>
                </c:pt>
                <c:pt idx="7732">
                  <c:v>333</c:v>
                </c:pt>
                <c:pt idx="7733">
                  <c:v>333</c:v>
                </c:pt>
                <c:pt idx="7734">
                  <c:v>333</c:v>
                </c:pt>
                <c:pt idx="7735">
                  <c:v>333</c:v>
                </c:pt>
                <c:pt idx="7736">
                  <c:v>333</c:v>
                </c:pt>
                <c:pt idx="7737">
                  <c:v>333</c:v>
                </c:pt>
                <c:pt idx="7738">
                  <c:v>333</c:v>
                </c:pt>
                <c:pt idx="7739">
                  <c:v>333</c:v>
                </c:pt>
                <c:pt idx="7740">
                  <c:v>333</c:v>
                </c:pt>
                <c:pt idx="7741">
                  <c:v>333</c:v>
                </c:pt>
                <c:pt idx="7742">
                  <c:v>333</c:v>
                </c:pt>
                <c:pt idx="7743">
                  <c:v>310</c:v>
                </c:pt>
                <c:pt idx="7744">
                  <c:v>17</c:v>
                </c:pt>
                <c:pt idx="7745">
                  <c:v>17</c:v>
                </c:pt>
                <c:pt idx="7746">
                  <c:v>17</c:v>
                </c:pt>
                <c:pt idx="7747">
                  <c:v>17</c:v>
                </c:pt>
                <c:pt idx="7748">
                  <c:v>17</c:v>
                </c:pt>
                <c:pt idx="7749">
                  <c:v>17</c:v>
                </c:pt>
                <c:pt idx="7750">
                  <c:v>17</c:v>
                </c:pt>
                <c:pt idx="7751">
                  <c:v>17</c:v>
                </c:pt>
                <c:pt idx="7752">
                  <c:v>333</c:v>
                </c:pt>
                <c:pt idx="7753">
                  <c:v>333</c:v>
                </c:pt>
                <c:pt idx="7754">
                  <c:v>333</c:v>
                </c:pt>
                <c:pt idx="7755">
                  <c:v>333</c:v>
                </c:pt>
                <c:pt idx="7756">
                  <c:v>333</c:v>
                </c:pt>
                <c:pt idx="7757">
                  <c:v>333</c:v>
                </c:pt>
                <c:pt idx="7758">
                  <c:v>333</c:v>
                </c:pt>
                <c:pt idx="7759">
                  <c:v>65</c:v>
                </c:pt>
                <c:pt idx="7760">
                  <c:v>333</c:v>
                </c:pt>
                <c:pt idx="7761">
                  <c:v>333</c:v>
                </c:pt>
                <c:pt idx="7762">
                  <c:v>333</c:v>
                </c:pt>
                <c:pt idx="7763">
                  <c:v>333</c:v>
                </c:pt>
                <c:pt idx="7764">
                  <c:v>333</c:v>
                </c:pt>
                <c:pt idx="7765">
                  <c:v>333</c:v>
                </c:pt>
                <c:pt idx="7766">
                  <c:v>333</c:v>
                </c:pt>
                <c:pt idx="7767">
                  <c:v>333</c:v>
                </c:pt>
                <c:pt idx="7768">
                  <c:v>17</c:v>
                </c:pt>
                <c:pt idx="7769">
                  <c:v>17</c:v>
                </c:pt>
                <c:pt idx="7770">
                  <c:v>17</c:v>
                </c:pt>
                <c:pt idx="7771">
                  <c:v>17</c:v>
                </c:pt>
                <c:pt idx="7772">
                  <c:v>17</c:v>
                </c:pt>
                <c:pt idx="7773">
                  <c:v>17</c:v>
                </c:pt>
                <c:pt idx="7774">
                  <c:v>17</c:v>
                </c:pt>
                <c:pt idx="7775">
                  <c:v>17</c:v>
                </c:pt>
                <c:pt idx="7776">
                  <c:v>333</c:v>
                </c:pt>
                <c:pt idx="7777">
                  <c:v>333</c:v>
                </c:pt>
                <c:pt idx="7778">
                  <c:v>333</c:v>
                </c:pt>
                <c:pt idx="7779">
                  <c:v>333</c:v>
                </c:pt>
                <c:pt idx="7780">
                  <c:v>333</c:v>
                </c:pt>
                <c:pt idx="7781">
                  <c:v>333</c:v>
                </c:pt>
                <c:pt idx="7782">
                  <c:v>333</c:v>
                </c:pt>
                <c:pt idx="7783">
                  <c:v>333</c:v>
                </c:pt>
                <c:pt idx="7784">
                  <c:v>333</c:v>
                </c:pt>
                <c:pt idx="7785">
                  <c:v>333</c:v>
                </c:pt>
                <c:pt idx="7786">
                  <c:v>333</c:v>
                </c:pt>
                <c:pt idx="7787">
                  <c:v>333</c:v>
                </c:pt>
                <c:pt idx="7788">
                  <c:v>333</c:v>
                </c:pt>
                <c:pt idx="7789">
                  <c:v>333</c:v>
                </c:pt>
                <c:pt idx="7790">
                  <c:v>333</c:v>
                </c:pt>
                <c:pt idx="7791">
                  <c:v>333</c:v>
                </c:pt>
                <c:pt idx="7792">
                  <c:v>42</c:v>
                </c:pt>
                <c:pt idx="7793">
                  <c:v>42</c:v>
                </c:pt>
                <c:pt idx="7794">
                  <c:v>285</c:v>
                </c:pt>
                <c:pt idx="7795">
                  <c:v>285</c:v>
                </c:pt>
                <c:pt idx="7796">
                  <c:v>285</c:v>
                </c:pt>
                <c:pt idx="7797">
                  <c:v>285</c:v>
                </c:pt>
                <c:pt idx="7798">
                  <c:v>285</c:v>
                </c:pt>
                <c:pt idx="7799">
                  <c:v>285</c:v>
                </c:pt>
                <c:pt idx="7800">
                  <c:v>285</c:v>
                </c:pt>
                <c:pt idx="7801">
                  <c:v>285</c:v>
                </c:pt>
                <c:pt idx="7802">
                  <c:v>285</c:v>
                </c:pt>
                <c:pt idx="7803">
                  <c:v>42</c:v>
                </c:pt>
                <c:pt idx="7804">
                  <c:v>42</c:v>
                </c:pt>
                <c:pt idx="7805">
                  <c:v>285</c:v>
                </c:pt>
                <c:pt idx="7806">
                  <c:v>285</c:v>
                </c:pt>
                <c:pt idx="7807">
                  <c:v>285</c:v>
                </c:pt>
                <c:pt idx="7808">
                  <c:v>17</c:v>
                </c:pt>
                <c:pt idx="7809">
                  <c:v>17</c:v>
                </c:pt>
                <c:pt idx="7810">
                  <c:v>17</c:v>
                </c:pt>
                <c:pt idx="7811">
                  <c:v>17</c:v>
                </c:pt>
                <c:pt idx="7812">
                  <c:v>17</c:v>
                </c:pt>
                <c:pt idx="7813">
                  <c:v>17</c:v>
                </c:pt>
                <c:pt idx="7814">
                  <c:v>17</c:v>
                </c:pt>
                <c:pt idx="7815">
                  <c:v>17</c:v>
                </c:pt>
                <c:pt idx="7816">
                  <c:v>17</c:v>
                </c:pt>
                <c:pt idx="7817">
                  <c:v>17</c:v>
                </c:pt>
                <c:pt idx="7818">
                  <c:v>17</c:v>
                </c:pt>
                <c:pt idx="7819">
                  <c:v>17</c:v>
                </c:pt>
                <c:pt idx="7820">
                  <c:v>17</c:v>
                </c:pt>
                <c:pt idx="7821">
                  <c:v>17</c:v>
                </c:pt>
                <c:pt idx="7822">
                  <c:v>17</c:v>
                </c:pt>
                <c:pt idx="7823">
                  <c:v>17</c:v>
                </c:pt>
                <c:pt idx="7824">
                  <c:v>17</c:v>
                </c:pt>
                <c:pt idx="7825">
                  <c:v>17</c:v>
                </c:pt>
                <c:pt idx="7826">
                  <c:v>17</c:v>
                </c:pt>
                <c:pt idx="7827">
                  <c:v>17</c:v>
                </c:pt>
                <c:pt idx="7828">
                  <c:v>17</c:v>
                </c:pt>
                <c:pt idx="7829">
                  <c:v>17</c:v>
                </c:pt>
                <c:pt idx="7830">
                  <c:v>17</c:v>
                </c:pt>
                <c:pt idx="7831">
                  <c:v>17</c:v>
                </c:pt>
                <c:pt idx="7832">
                  <c:v>17</c:v>
                </c:pt>
                <c:pt idx="7833">
                  <c:v>17</c:v>
                </c:pt>
                <c:pt idx="7834">
                  <c:v>17</c:v>
                </c:pt>
                <c:pt idx="7835">
                  <c:v>17</c:v>
                </c:pt>
                <c:pt idx="7836">
                  <c:v>17</c:v>
                </c:pt>
                <c:pt idx="7837">
                  <c:v>17</c:v>
                </c:pt>
                <c:pt idx="7838">
                  <c:v>17</c:v>
                </c:pt>
                <c:pt idx="7839">
                  <c:v>17</c:v>
                </c:pt>
                <c:pt idx="7840">
                  <c:v>17</c:v>
                </c:pt>
                <c:pt idx="7841">
                  <c:v>17</c:v>
                </c:pt>
                <c:pt idx="7842">
                  <c:v>17</c:v>
                </c:pt>
                <c:pt idx="7843">
                  <c:v>17</c:v>
                </c:pt>
                <c:pt idx="7844">
                  <c:v>17</c:v>
                </c:pt>
                <c:pt idx="7845">
                  <c:v>17</c:v>
                </c:pt>
                <c:pt idx="7846">
                  <c:v>17</c:v>
                </c:pt>
                <c:pt idx="7847">
                  <c:v>17</c:v>
                </c:pt>
                <c:pt idx="7848">
                  <c:v>333</c:v>
                </c:pt>
                <c:pt idx="7849">
                  <c:v>333</c:v>
                </c:pt>
                <c:pt idx="7850">
                  <c:v>333</c:v>
                </c:pt>
                <c:pt idx="7851">
                  <c:v>333</c:v>
                </c:pt>
                <c:pt idx="7852">
                  <c:v>333</c:v>
                </c:pt>
                <c:pt idx="7853">
                  <c:v>333</c:v>
                </c:pt>
                <c:pt idx="7854">
                  <c:v>333</c:v>
                </c:pt>
                <c:pt idx="7855">
                  <c:v>333</c:v>
                </c:pt>
                <c:pt idx="7856">
                  <c:v>333</c:v>
                </c:pt>
                <c:pt idx="7857">
                  <c:v>333</c:v>
                </c:pt>
                <c:pt idx="7858">
                  <c:v>333</c:v>
                </c:pt>
                <c:pt idx="7859">
                  <c:v>333</c:v>
                </c:pt>
                <c:pt idx="7860">
                  <c:v>333</c:v>
                </c:pt>
                <c:pt idx="7861">
                  <c:v>333</c:v>
                </c:pt>
                <c:pt idx="7862">
                  <c:v>333</c:v>
                </c:pt>
                <c:pt idx="7863">
                  <c:v>333</c:v>
                </c:pt>
                <c:pt idx="7864">
                  <c:v>308</c:v>
                </c:pt>
                <c:pt idx="7865">
                  <c:v>308</c:v>
                </c:pt>
                <c:pt idx="7866">
                  <c:v>308</c:v>
                </c:pt>
                <c:pt idx="7867">
                  <c:v>308</c:v>
                </c:pt>
                <c:pt idx="7868">
                  <c:v>308</c:v>
                </c:pt>
                <c:pt idx="7869">
                  <c:v>308</c:v>
                </c:pt>
                <c:pt idx="7870">
                  <c:v>308</c:v>
                </c:pt>
                <c:pt idx="7871">
                  <c:v>308</c:v>
                </c:pt>
                <c:pt idx="7872">
                  <c:v>333</c:v>
                </c:pt>
                <c:pt idx="7873">
                  <c:v>333</c:v>
                </c:pt>
                <c:pt idx="7874">
                  <c:v>333</c:v>
                </c:pt>
                <c:pt idx="7875">
                  <c:v>333</c:v>
                </c:pt>
                <c:pt idx="7876">
                  <c:v>333</c:v>
                </c:pt>
                <c:pt idx="7877">
                  <c:v>333</c:v>
                </c:pt>
                <c:pt idx="7878">
                  <c:v>333</c:v>
                </c:pt>
                <c:pt idx="7879">
                  <c:v>333</c:v>
                </c:pt>
                <c:pt idx="7880">
                  <c:v>333</c:v>
                </c:pt>
                <c:pt idx="7881">
                  <c:v>333</c:v>
                </c:pt>
                <c:pt idx="7882">
                  <c:v>333</c:v>
                </c:pt>
                <c:pt idx="7883">
                  <c:v>333</c:v>
                </c:pt>
                <c:pt idx="7884">
                  <c:v>333</c:v>
                </c:pt>
                <c:pt idx="7885">
                  <c:v>333</c:v>
                </c:pt>
                <c:pt idx="7886">
                  <c:v>333</c:v>
                </c:pt>
                <c:pt idx="7887">
                  <c:v>313</c:v>
                </c:pt>
                <c:pt idx="7888">
                  <c:v>19</c:v>
                </c:pt>
                <c:pt idx="7889">
                  <c:v>282</c:v>
                </c:pt>
                <c:pt idx="7890">
                  <c:v>282</c:v>
                </c:pt>
                <c:pt idx="7891">
                  <c:v>282</c:v>
                </c:pt>
                <c:pt idx="7892">
                  <c:v>282</c:v>
                </c:pt>
                <c:pt idx="7893">
                  <c:v>282</c:v>
                </c:pt>
                <c:pt idx="7894">
                  <c:v>42</c:v>
                </c:pt>
                <c:pt idx="7895">
                  <c:v>0</c:v>
                </c:pt>
                <c:pt idx="7896">
                  <c:v>0</c:v>
                </c:pt>
                <c:pt idx="7897">
                  <c:v>355</c:v>
                </c:pt>
                <c:pt idx="7898">
                  <c:v>337</c:v>
                </c:pt>
                <c:pt idx="7899">
                  <c:v>333</c:v>
                </c:pt>
                <c:pt idx="7900">
                  <c:v>333</c:v>
                </c:pt>
                <c:pt idx="7901">
                  <c:v>333</c:v>
                </c:pt>
                <c:pt idx="7902">
                  <c:v>333</c:v>
                </c:pt>
                <c:pt idx="7903">
                  <c:v>333</c:v>
                </c:pt>
                <c:pt idx="7904">
                  <c:v>333</c:v>
                </c:pt>
                <c:pt idx="7905">
                  <c:v>333</c:v>
                </c:pt>
                <c:pt idx="7906">
                  <c:v>333</c:v>
                </c:pt>
                <c:pt idx="7907">
                  <c:v>333</c:v>
                </c:pt>
                <c:pt idx="7908">
                  <c:v>333</c:v>
                </c:pt>
                <c:pt idx="7909">
                  <c:v>333</c:v>
                </c:pt>
                <c:pt idx="7910">
                  <c:v>333</c:v>
                </c:pt>
                <c:pt idx="7911">
                  <c:v>333</c:v>
                </c:pt>
                <c:pt idx="7912">
                  <c:v>285</c:v>
                </c:pt>
                <c:pt idx="7913">
                  <c:v>285</c:v>
                </c:pt>
                <c:pt idx="7914">
                  <c:v>285</c:v>
                </c:pt>
                <c:pt idx="7915">
                  <c:v>285</c:v>
                </c:pt>
                <c:pt idx="7916">
                  <c:v>285</c:v>
                </c:pt>
                <c:pt idx="7917">
                  <c:v>285</c:v>
                </c:pt>
                <c:pt idx="7918">
                  <c:v>285</c:v>
                </c:pt>
                <c:pt idx="7919">
                  <c:v>285</c:v>
                </c:pt>
                <c:pt idx="7920">
                  <c:v>333</c:v>
                </c:pt>
                <c:pt idx="7921">
                  <c:v>333</c:v>
                </c:pt>
                <c:pt idx="7922">
                  <c:v>333</c:v>
                </c:pt>
                <c:pt idx="7923">
                  <c:v>333</c:v>
                </c:pt>
                <c:pt idx="7924">
                  <c:v>333</c:v>
                </c:pt>
                <c:pt idx="7925">
                  <c:v>333</c:v>
                </c:pt>
                <c:pt idx="7926">
                  <c:v>333</c:v>
                </c:pt>
                <c:pt idx="7927">
                  <c:v>333</c:v>
                </c:pt>
                <c:pt idx="7928">
                  <c:v>333</c:v>
                </c:pt>
                <c:pt idx="7929">
                  <c:v>333</c:v>
                </c:pt>
                <c:pt idx="7930">
                  <c:v>333</c:v>
                </c:pt>
                <c:pt idx="7931">
                  <c:v>333</c:v>
                </c:pt>
                <c:pt idx="7932">
                  <c:v>333</c:v>
                </c:pt>
                <c:pt idx="7933">
                  <c:v>333</c:v>
                </c:pt>
                <c:pt idx="7934">
                  <c:v>333</c:v>
                </c:pt>
                <c:pt idx="7935">
                  <c:v>333</c:v>
                </c:pt>
                <c:pt idx="7936">
                  <c:v>17</c:v>
                </c:pt>
                <c:pt idx="7937">
                  <c:v>17</c:v>
                </c:pt>
                <c:pt idx="7938">
                  <c:v>17</c:v>
                </c:pt>
                <c:pt idx="7939">
                  <c:v>17</c:v>
                </c:pt>
                <c:pt idx="7940">
                  <c:v>17</c:v>
                </c:pt>
                <c:pt idx="7941">
                  <c:v>17</c:v>
                </c:pt>
                <c:pt idx="7942">
                  <c:v>17</c:v>
                </c:pt>
                <c:pt idx="7943">
                  <c:v>17</c:v>
                </c:pt>
                <c:pt idx="7944">
                  <c:v>333</c:v>
                </c:pt>
                <c:pt idx="7945">
                  <c:v>333</c:v>
                </c:pt>
                <c:pt idx="7946">
                  <c:v>333</c:v>
                </c:pt>
                <c:pt idx="7947">
                  <c:v>65</c:v>
                </c:pt>
                <c:pt idx="7948">
                  <c:v>333</c:v>
                </c:pt>
                <c:pt idx="7949">
                  <c:v>333</c:v>
                </c:pt>
                <c:pt idx="7950">
                  <c:v>333</c:v>
                </c:pt>
                <c:pt idx="7951">
                  <c:v>333</c:v>
                </c:pt>
                <c:pt idx="7952">
                  <c:v>333</c:v>
                </c:pt>
                <c:pt idx="7953">
                  <c:v>333</c:v>
                </c:pt>
                <c:pt idx="7954">
                  <c:v>333</c:v>
                </c:pt>
                <c:pt idx="7955">
                  <c:v>333</c:v>
                </c:pt>
                <c:pt idx="7956">
                  <c:v>333</c:v>
                </c:pt>
                <c:pt idx="7957">
                  <c:v>333</c:v>
                </c:pt>
                <c:pt idx="7958">
                  <c:v>333</c:v>
                </c:pt>
                <c:pt idx="7959">
                  <c:v>333</c:v>
                </c:pt>
                <c:pt idx="7960">
                  <c:v>285</c:v>
                </c:pt>
                <c:pt idx="7961">
                  <c:v>285</c:v>
                </c:pt>
                <c:pt idx="7962">
                  <c:v>285</c:v>
                </c:pt>
                <c:pt idx="7963">
                  <c:v>285</c:v>
                </c:pt>
                <c:pt idx="7964">
                  <c:v>285</c:v>
                </c:pt>
                <c:pt idx="7965">
                  <c:v>285</c:v>
                </c:pt>
                <c:pt idx="7966">
                  <c:v>285</c:v>
                </c:pt>
                <c:pt idx="7967">
                  <c:v>285</c:v>
                </c:pt>
                <c:pt idx="7968">
                  <c:v>285</c:v>
                </c:pt>
                <c:pt idx="7969">
                  <c:v>285</c:v>
                </c:pt>
                <c:pt idx="7970">
                  <c:v>285</c:v>
                </c:pt>
                <c:pt idx="7971">
                  <c:v>285</c:v>
                </c:pt>
                <c:pt idx="7972">
                  <c:v>285</c:v>
                </c:pt>
                <c:pt idx="7973">
                  <c:v>285</c:v>
                </c:pt>
                <c:pt idx="7974">
                  <c:v>285</c:v>
                </c:pt>
                <c:pt idx="7975">
                  <c:v>285</c:v>
                </c:pt>
                <c:pt idx="7976">
                  <c:v>285</c:v>
                </c:pt>
                <c:pt idx="7977">
                  <c:v>285</c:v>
                </c:pt>
                <c:pt idx="7978">
                  <c:v>42</c:v>
                </c:pt>
                <c:pt idx="7979">
                  <c:v>42</c:v>
                </c:pt>
                <c:pt idx="7980">
                  <c:v>42</c:v>
                </c:pt>
                <c:pt idx="7981">
                  <c:v>42</c:v>
                </c:pt>
                <c:pt idx="7982">
                  <c:v>42</c:v>
                </c:pt>
                <c:pt idx="7983">
                  <c:v>42</c:v>
                </c:pt>
                <c:pt idx="7984">
                  <c:v>17</c:v>
                </c:pt>
                <c:pt idx="7985">
                  <c:v>17</c:v>
                </c:pt>
                <c:pt idx="7986">
                  <c:v>17</c:v>
                </c:pt>
                <c:pt idx="7987">
                  <c:v>17</c:v>
                </c:pt>
                <c:pt idx="7988">
                  <c:v>17</c:v>
                </c:pt>
                <c:pt idx="7989">
                  <c:v>17</c:v>
                </c:pt>
                <c:pt idx="7990">
                  <c:v>17</c:v>
                </c:pt>
                <c:pt idx="7991">
                  <c:v>17</c:v>
                </c:pt>
                <c:pt idx="7992">
                  <c:v>17</c:v>
                </c:pt>
                <c:pt idx="7993">
                  <c:v>17</c:v>
                </c:pt>
                <c:pt idx="7994">
                  <c:v>17</c:v>
                </c:pt>
                <c:pt idx="7995">
                  <c:v>17</c:v>
                </c:pt>
                <c:pt idx="7996">
                  <c:v>17</c:v>
                </c:pt>
                <c:pt idx="7997">
                  <c:v>17</c:v>
                </c:pt>
                <c:pt idx="7998">
                  <c:v>17</c:v>
                </c:pt>
                <c:pt idx="7999">
                  <c:v>17</c:v>
                </c:pt>
                <c:pt idx="8000">
                  <c:v>17</c:v>
                </c:pt>
                <c:pt idx="8001">
                  <c:v>17</c:v>
                </c:pt>
                <c:pt idx="8002">
                  <c:v>17</c:v>
                </c:pt>
                <c:pt idx="8003">
                  <c:v>17</c:v>
                </c:pt>
                <c:pt idx="8004">
                  <c:v>17</c:v>
                </c:pt>
                <c:pt idx="8005">
                  <c:v>17</c:v>
                </c:pt>
                <c:pt idx="8006">
                  <c:v>17</c:v>
                </c:pt>
                <c:pt idx="8007">
                  <c:v>17</c:v>
                </c:pt>
                <c:pt idx="8008">
                  <c:v>17</c:v>
                </c:pt>
                <c:pt idx="8009">
                  <c:v>17</c:v>
                </c:pt>
                <c:pt idx="8010">
                  <c:v>17</c:v>
                </c:pt>
                <c:pt idx="8011">
                  <c:v>17</c:v>
                </c:pt>
                <c:pt idx="8012">
                  <c:v>17</c:v>
                </c:pt>
                <c:pt idx="8013">
                  <c:v>17</c:v>
                </c:pt>
                <c:pt idx="8014">
                  <c:v>17</c:v>
                </c:pt>
                <c:pt idx="8015">
                  <c:v>17</c:v>
                </c:pt>
                <c:pt idx="8016">
                  <c:v>333</c:v>
                </c:pt>
                <c:pt idx="8017">
                  <c:v>333</c:v>
                </c:pt>
                <c:pt idx="8018">
                  <c:v>333</c:v>
                </c:pt>
                <c:pt idx="8019">
                  <c:v>333</c:v>
                </c:pt>
                <c:pt idx="8020">
                  <c:v>333</c:v>
                </c:pt>
                <c:pt idx="8021">
                  <c:v>333</c:v>
                </c:pt>
                <c:pt idx="8022">
                  <c:v>333</c:v>
                </c:pt>
                <c:pt idx="8023">
                  <c:v>333</c:v>
                </c:pt>
                <c:pt idx="8024">
                  <c:v>333</c:v>
                </c:pt>
                <c:pt idx="8025">
                  <c:v>333</c:v>
                </c:pt>
                <c:pt idx="8026">
                  <c:v>333</c:v>
                </c:pt>
                <c:pt idx="8027">
                  <c:v>333</c:v>
                </c:pt>
                <c:pt idx="8028">
                  <c:v>333</c:v>
                </c:pt>
                <c:pt idx="8029">
                  <c:v>333</c:v>
                </c:pt>
                <c:pt idx="8030">
                  <c:v>333</c:v>
                </c:pt>
                <c:pt idx="8031">
                  <c:v>333</c:v>
                </c:pt>
                <c:pt idx="8032">
                  <c:v>40</c:v>
                </c:pt>
                <c:pt idx="8033">
                  <c:v>40</c:v>
                </c:pt>
                <c:pt idx="8034">
                  <c:v>40</c:v>
                </c:pt>
                <c:pt idx="8035">
                  <c:v>40</c:v>
                </c:pt>
                <c:pt idx="8036">
                  <c:v>40</c:v>
                </c:pt>
                <c:pt idx="8037">
                  <c:v>40</c:v>
                </c:pt>
                <c:pt idx="8038">
                  <c:v>40</c:v>
                </c:pt>
                <c:pt idx="8039">
                  <c:v>40</c:v>
                </c:pt>
                <c:pt idx="8040">
                  <c:v>333</c:v>
                </c:pt>
                <c:pt idx="8041">
                  <c:v>333</c:v>
                </c:pt>
                <c:pt idx="8042">
                  <c:v>333</c:v>
                </c:pt>
                <c:pt idx="8043">
                  <c:v>333</c:v>
                </c:pt>
                <c:pt idx="8044">
                  <c:v>333</c:v>
                </c:pt>
                <c:pt idx="8045">
                  <c:v>333</c:v>
                </c:pt>
                <c:pt idx="8046">
                  <c:v>333</c:v>
                </c:pt>
                <c:pt idx="8047">
                  <c:v>333</c:v>
                </c:pt>
                <c:pt idx="8048">
                  <c:v>333</c:v>
                </c:pt>
                <c:pt idx="8049">
                  <c:v>333</c:v>
                </c:pt>
                <c:pt idx="8050">
                  <c:v>333</c:v>
                </c:pt>
                <c:pt idx="8051">
                  <c:v>333</c:v>
                </c:pt>
                <c:pt idx="8052">
                  <c:v>333</c:v>
                </c:pt>
                <c:pt idx="8053">
                  <c:v>333</c:v>
                </c:pt>
                <c:pt idx="8054">
                  <c:v>308</c:v>
                </c:pt>
                <c:pt idx="8055">
                  <c:v>51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383</c:v>
                </c:pt>
                <c:pt idx="8066">
                  <c:v>310</c:v>
                </c:pt>
                <c:pt idx="8067">
                  <c:v>333</c:v>
                </c:pt>
                <c:pt idx="8068">
                  <c:v>333</c:v>
                </c:pt>
                <c:pt idx="8069">
                  <c:v>333</c:v>
                </c:pt>
                <c:pt idx="8070">
                  <c:v>333</c:v>
                </c:pt>
                <c:pt idx="8071">
                  <c:v>333</c:v>
                </c:pt>
                <c:pt idx="8072">
                  <c:v>333</c:v>
                </c:pt>
                <c:pt idx="8073">
                  <c:v>333</c:v>
                </c:pt>
                <c:pt idx="8074">
                  <c:v>333</c:v>
                </c:pt>
                <c:pt idx="8075">
                  <c:v>333</c:v>
                </c:pt>
                <c:pt idx="8076">
                  <c:v>333</c:v>
                </c:pt>
                <c:pt idx="8077">
                  <c:v>333</c:v>
                </c:pt>
                <c:pt idx="8078">
                  <c:v>333</c:v>
                </c:pt>
                <c:pt idx="8079">
                  <c:v>333</c:v>
                </c:pt>
                <c:pt idx="8080">
                  <c:v>17</c:v>
                </c:pt>
                <c:pt idx="8081">
                  <c:v>17</c:v>
                </c:pt>
                <c:pt idx="8082">
                  <c:v>17</c:v>
                </c:pt>
                <c:pt idx="8083">
                  <c:v>17</c:v>
                </c:pt>
                <c:pt idx="8084">
                  <c:v>17</c:v>
                </c:pt>
                <c:pt idx="8085">
                  <c:v>17</c:v>
                </c:pt>
                <c:pt idx="8086">
                  <c:v>17</c:v>
                </c:pt>
                <c:pt idx="8087">
                  <c:v>17</c:v>
                </c:pt>
                <c:pt idx="8088">
                  <c:v>333</c:v>
                </c:pt>
                <c:pt idx="8089">
                  <c:v>333</c:v>
                </c:pt>
                <c:pt idx="8090">
                  <c:v>333</c:v>
                </c:pt>
                <c:pt idx="8091">
                  <c:v>333</c:v>
                </c:pt>
                <c:pt idx="8092">
                  <c:v>333</c:v>
                </c:pt>
                <c:pt idx="8093">
                  <c:v>333</c:v>
                </c:pt>
                <c:pt idx="8094">
                  <c:v>333</c:v>
                </c:pt>
                <c:pt idx="8095">
                  <c:v>333</c:v>
                </c:pt>
                <c:pt idx="8096">
                  <c:v>333</c:v>
                </c:pt>
                <c:pt idx="8097">
                  <c:v>333</c:v>
                </c:pt>
                <c:pt idx="8098">
                  <c:v>333</c:v>
                </c:pt>
                <c:pt idx="8099">
                  <c:v>333</c:v>
                </c:pt>
                <c:pt idx="8100">
                  <c:v>333</c:v>
                </c:pt>
                <c:pt idx="8101">
                  <c:v>333</c:v>
                </c:pt>
                <c:pt idx="8102">
                  <c:v>333</c:v>
                </c:pt>
                <c:pt idx="8103">
                  <c:v>333</c:v>
                </c:pt>
                <c:pt idx="8104">
                  <c:v>17</c:v>
                </c:pt>
                <c:pt idx="8105">
                  <c:v>17</c:v>
                </c:pt>
                <c:pt idx="8106">
                  <c:v>17</c:v>
                </c:pt>
                <c:pt idx="8107">
                  <c:v>17</c:v>
                </c:pt>
                <c:pt idx="8108">
                  <c:v>17</c:v>
                </c:pt>
                <c:pt idx="8109">
                  <c:v>17</c:v>
                </c:pt>
                <c:pt idx="8110">
                  <c:v>17</c:v>
                </c:pt>
                <c:pt idx="8111">
                  <c:v>17</c:v>
                </c:pt>
                <c:pt idx="8112">
                  <c:v>333</c:v>
                </c:pt>
                <c:pt idx="8113">
                  <c:v>333</c:v>
                </c:pt>
                <c:pt idx="8114">
                  <c:v>333</c:v>
                </c:pt>
                <c:pt idx="8115">
                  <c:v>65</c:v>
                </c:pt>
                <c:pt idx="8116">
                  <c:v>65</c:v>
                </c:pt>
                <c:pt idx="8117">
                  <c:v>333</c:v>
                </c:pt>
                <c:pt idx="8118">
                  <c:v>333</c:v>
                </c:pt>
                <c:pt idx="8119">
                  <c:v>333</c:v>
                </c:pt>
                <c:pt idx="8120">
                  <c:v>333</c:v>
                </c:pt>
                <c:pt idx="8121">
                  <c:v>333</c:v>
                </c:pt>
                <c:pt idx="8122">
                  <c:v>333</c:v>
                </c:pt>
                <c:pt idx="8123">
                  <c:v>65</c:v>
                </c:pt>
                <c:pt idx="8124">
                  <c:v>65</c:v>
                </c:pt>
                <c:pt idx="8125">
                  <c:v>65</c:v>
                </c:pt>
                <c:pt idx="8126">
                  <c:v>333</c:v>
                </c:pt>
                <c:pt idx="8127">
                  <c:v>333</c:v>
                </c:pt>
                <c:pt idx="8128">
                  <c:v>17</c:v>
                </c:pt>
                <c:pt idx="8129">
                  <c:v>17</c:v>
                </c:pt>
                <c:pt idx="8130">
                  <c:v>17</c:v>
                </c:pt>
                <c:pt idx="8131">
                  <c:v>17</c:v>
                </c:pt>
                <c:pt idx="8132">
                  <c:v>17</c:v>
                </c:pt>
                <c:pt idx="8133">
                  <c:v>17</c:v>
                </c:pt>
                <c:pt idx="8134">
                  <c:v>17</c:v>
                </c:pt>
                <c:pt idx="8135">
                  <c:v>17</c:v>
                </c:pt>
                <c:pt idx="8136">
                  <c:v>42</c:v>
                </c:pt>
                <c:pt idx="8137">
                  <c:v>42</c:v>
                </c:pt>
                <c:pt idx="8138">
                  <c:v>42</c:v>
                </c:pt>
                <c:pt idx="8139">
                  <c:v>42</c:v>
                </c:pt>
                <c:pt idx="8140">
                  <c:v>285</c:v>
                </c:pt>
                <c:pt idx="8141">
                  <c:v>285</c:v>
                </c:pt>
                <c:pt idx="8142">
                  <c:v>285</c:v>
                </c:pt>
                <c:pt idx="8143">
                  <c:v>285</c:v>
                </c:pt>
                <c:pt idx="8144">
                  <c:v>310</c:v>
                </c:pt>
                <c:pt idx="8145">
                  <c:v>310</c:v>
                </c:pt>
                <c:pt idx="8146">
                  <c:v>310</c:v>
                </c:pt>
                <c:pt idx="8147">
                  <c:v>310</c:v>
                </c:pt>
                <c:pt idx="8148">
                  <c:v>310</c:v>
                </c:pt>
                <c:pt idx="8149">
                  <c:v>310</c:v>
                </c:pt>
                <c:pt idx="8150">
                  <c:v>310</c:v>
                </c:pt>
                <c:pt idx="8151">
                  <c:v>310</c:v>
                </c:pt>
                <c:pt idx="8152">
                  <c:v>285</c:v>
                </c:pt>
                <c:pt idx="8153">
                  <c:v>285</c:v>
                </c:pt>
                <c:pt idx="8154">
                  <c:v>285</c:v>
                </c:pt>
                <c:pt idx="8155">
                  <c:v>285</c:v>
                </c:pt>
                <c:pt idx="8156">
                  <c:v>285</c:v>
                </c:pt>
                <c:pt idx="8157">
                  <c:v>285</c:v>
                </c:pt>
                <c:pt idx="8158">
                  <c:v>285</c:v>
                </c:pt>
                <c:pt idx="8159">
                  <c:v>285</c:v>
                </c:pt>
                <c:pt idx="8160">
                  <c:v>17</c:v>
                </c:pt>
                <c:pt idx="8161">
                  <c:v>17</c:v>
                </c:pt>
                <c:pt idx="8162">
                  <c:v>17</c:v>
                </c:pt>
                <c:pt idx="8163">
                  <c:v>17</c:v>
                </c:pt>
                <c:pt idx="8164">
                  <c:v>17</c:v>
                </c:pt>
                <c:pt idx="8165">
                  <c:v>17</c:v>
                </c:pt>
                <c:pt idx="8166">
                  <c:v>17</c:v>
                </c:pt>
                <c:pt idx="8167">
                  <c:v>17</c:v>
                </c:pt>
                <c:pt idx="8168">
                  <c:v>17</c:v>
                </c:pt>
                <c:pt idx="8169">
                  <c:v>17</c:v>
                </c:pt>
                <c:pt idx="8170">
                  <c:v>17</c:v>
                </c:pt>
                <c:pt idx="8171">
                  <c:v>17</c:v>
                </c:pt>
                <c:pt idx="8172">
                  <c:v>17</c:v>
                </c:pt>
                <c:pt idx="8173">
                  <c:v>17</c:v>
                </c:pt>
                <c:pt idx="8174">
                  <c:v>17</c:v>
                </c:pt>
                <c:pt idx="8175">
                  <c:v>17</c:v>
                </c:pt>
                <c:pt idx="8176">
                  <c:v>17</c:v>
                </c:pt>
                <c:pt idx="8177">
                  <c:v>17</c:v>
                </c:pt>
                <c:pt idx="8178">
                  <c:v>17</c:v>
                </c:pt>
                <c:pt idx="8179">
                  <c:v>17</c:v>
                </c:pt>
                <c:pt idx="8180">
                  <c:v>17</c:v>
                </c:pt>
                <c:pt idx="8181">
                  <c:v>17</c:v>
                </c:pt>
                <c:pt idx="8182">
                  <c:v>17</c:v>
                </c:pt>
                <c:pt idx="8183">
                  <c:v>17</c:v>
                </c:pt>
                <c:pt idx="8184">
                  <c:v>333</c:v>
                </c:pt>
                <c:pt idx="8185">
                  <c:v>333</c:v>
                </c:pt>
                <c:pt idx="8186">
                  <c:v>333</c:v>
                </c:pt>
                <c:pt idx="8187">
                  <c:v>333</c:v>
                </c:pt>
                <c:pt idx="8188">
                  <c:v>333</c:v>
                </c:pt>
                <c:pt idx="8189">
                  <c:v>333</c:v>
                </c:pt>
                <c:pt idx="8190">
                  <c:v>333</c:v>
                </c:pt>
                <c:pt idx="8191">
                  <c:v>333</c:v>
                </c:pt>
                <c:pt idx="8192">
                  <c:v>333</c:v>
                </c:pt>
                <c:pt idx="8193">
                  <c:v>333</c:v>
                </c:pt>
                <c:pt idx="8194">
                  <c:v>333</c:v>
                </c:pt>
                <c:pt idx="8195">
                  <c:v>333</c:v>
                </c:pt>
                <c:pt idx="8196">
                  <c:v>333</c:v>
                </c:pt>
                <c:pt idx="8197">
                  <c:v>333</c:v>
                </c:pt>
                <c:pt idx="8198">
                  <c:v>333</c:v>
                </c:pt>
                <c:pt idx="8199">
                  <c:v>333</c:v>
                </c:pt>
                <c:pt idx="8200">
                  <c:v>40</c:v>
                </c:pt>
                <c:pt idx="8201">
                  <c:v>40</c:v>
                </c:pt>
                <c:pt idx="8202">
                  <c:v>40</c:v>
                </c:pt>
                <c:pt idx="8203">
                  <c:v>40</c:v>
                </c:pt>
                <c:pt idx="8204">
                  <c:v>40</c:v>
                </c:pt>
                <c:pt idx="8205">
                  <c:v>40</c:v>
                </c:pt>
                <c:pt idx="8206">
                  <c:v>40</c:v>
                </c:pt>
                <c:pt idx="8207">
                  <c:v>40</c:v>
                </c:pt>
                <c:pt idx="8208">
                  <c:v>333</c:v>
                </c:pt>
                <c:pt idx="8209">
                  <c:v>333</c:v>
                </c:pt>
                <c:pt idx="8210">
                  <c:v>333</c:v>
                </c:pt>
                <c:pt idx="8211">
                  <c:v>333</c:v>
                </c:pt>
                <c:pt idx="8212">
                  <c:v>333</c:v>
                </c:pt>
                <c:pt idx="8213">
                  <c:v>333</c:v>
                </c:pt>
                <c:pt idx="8214">
                  <c:v>333</c:v>
                </c:pt>
                <c:pt idx="8215">
                  <c:v>333</c:v>
                </c:pt>
                <c:pt idx="8216">
                  <c:v>333</c:v>
                </c:pt>
                <c:pt idx="8217">
                  <c:v>333</c:v>
                </c:pt>
                <c:pt idx="8218">
                  <c:v>333</c:v>
                </c:pt>
                <c:pt idx="8219">
                  <c:v>333</c:v>
                </c:pt>
                <c:pt idx="8220">
                  <c:v>333</c:v>
                </c:pt>
                <c:pt idx="8221">
                  <c:v>333</c:v>
                </c:pt>
                <c:pt idx="8222">
                  <c:v>333</c:v>
                </c:pt>
                <c:pt idx="8223">
                  <c:v>313</c:v>
                </c:pt>
                <c:pt idx="8224">
                  <c:v>284</c:v>
                </c:pt>
                <c:pt idx="8225">
                  <c:v>284</c:v>
                </c:pt>
                <c:pt idx="8226">
                  <c:v>284</c:v>
                </c:pt>
                <c:pt idx="8227">
                  <c:v>284</c:v>
                </c:pt>
                <c:pt idx="8228">
                  <c:v>284</c:v>
                </c:pt>
                <c:pt idx="8229">
                  <c:v>44</c:v>
                </c:pt>
                <c:pt idx="8230">
                  <c:v>5</c:v>
                </c:pt>
                <c:pt idx="8231">
                  <c:v>0</c:v>
                </c:pt>
                <c:pt idx="8232">
                  <c:v>0</c:v>
                </c:pt>
                <c:pt idx="8233">
                  <c:v>383</c:v>
                </c:pt>
                <c:pt idx="8234">
                  <c:v>333</c:v>
                </c:pt>
                <c:pt idx="8235">
                  <c:v>333</c:v>
                </c:pt>
                <c:pt idx="8236">
                  <c:v>333</c:v>
                </c:pt>
                <c:pt idx="8237">
                  <c:v>333</c:v>
                </c:pt>
                <c:pt idx="8238">
                  <c:v>333</c:v>
                </c:pt>
                <c:pt idx="8239">
                  <c:v>333</c:v>
                </c:pt>
                <c:pt idx="8240">
                  <c:v>333</c:v>
                </c:pt>
                <c:pt idx="8241">
                  <c:v>333</c:v>
                </c:pt>
                <c:pt idx="8242">
                  <c:v>333</c:v>
                </c:pt>
                <c:pt idx="8243">
                  <c:v>333</c:v>
                </c:pt>
                <c:pt idx="8244">
                  <c:v>333</c:v>
                </c:pt>
                <c:pt idx="8245">
                  <c:v>333</c:v>
                </c:pt>
                <c:pt idx="8246">
                  <c:v>333</c:v>
                </c:pt>
                <c:pt idx="8247">
                  <c:v>333</c:v>
                </c:pt>
                <c:pt idx="8248">
                  <c:v>65</c:v>
                </c:pt>
                <c:pt idx="8249">
                  <c:v>65</c:v>
                </c:pt>
                <c:pt idx="8250">
                  <c:v>65</c:v>
                </c:pt>
                <c:pt idx="8251">
                  <c:v>65</c:v>
                </c:pt>
                <c:pt idx="8252">
                  <c:v>65</c:v>
                </c:pt>
                <c:pt idx="8253">
                  <c:v>65</c:v>
                </c:pt>
                <c:pt idx="8254">
                  <c:v>65</c:v>
                </c:pt>
                <c:pt idx="8255">
                  <c:v>65</c:v>
                </c:pt>
                <c:pt idx="8256">
                  <c:v>333</c:v>
                </c:pt>
                <c:pt idx="8257">
                  <c:v>333</c:v>
                </c:pt>
                <c:pt idx="8258">
                  <c:v>333</c:v>
                </c:pt>
                <c:pt idx="8259">
                  <c:v>333</c:v>
                </c:pt>
                <c:pt idx="8260">
                  <c:v>333</c:v>
                </c:pt>
                <c:pt idx="8261">
                  <c:v>333</c:v>
                </c:pt>
                <c:pt idx="8262">
                  <c:v>333</c:v>
                </c:pt>
                <c:pt idx="8263">
                  <c:v>333</c:v>
                </c:pt>
                <c:pt idx="8264">
                  <c:v>333</c:v>
                </c:pt>
                <c:pt idx="8265">
                  <c:v>333</c:v>
                </c:pt>
                <c:pt idx="8266">
                  <c:v>93</c:v>
                </c:pt>
                <c:pt idx="8267">
                  <c:v>51</c:v>
                </c:pt>
                <c:pt idx="8268">
                  <c:v>51</c:v>
                </c:pt>
                <c:pt idx="8269">
                  <c:v>51</c:v>
                </c:pt>
                <c:pt idx="8270">
                  <c:v>51</c:v>
                </c:pt>
                <c:pt idx="8271">
                  <c:v>51</c:v>
                </c:pt>
                <c:pt idx="8272">
                  <c:v>51</c:v>
                </c:pt>
                <c:pt idx="8273">
                  <c:v>51</c:v>
                </c:pt>
                <c:pt idx="8274">
                  <c:v>51</c:v>
                </c:pt>
                <c:pt idx="8275">
                  <c:v>51</c:v>
                </c:pt>
                <c:pt idx="8276">
                  <c:v>51</c:v>
                </c:pt>
                <c:pt idx="8277">
                  <c:v>51</c:v>
                </c:pt>
                <c:pt idx="8278">
                  <c:v>51</c:v>
                </c:pt>
                <c:pt idx="8279">
                  <c:v>51</c:v>
                </c:pt>
                <c:pt idx="8280">
                  <c:v>51</c:v>
                </c:pt>
                <c:pt idx="8281">
                  <c:v>51</c:v>
                </c:pt>
                <c:pt idx="8282">
                  <c:v>51</c:v>
                </c:pt>
                <c:pt idx="8283">
                  <c:v>51</c:v>
                </c:pt>
                <c:pt idx="8284">
                  <c:v>51</c:v>
                </c:pt>
                <c:pt idx="8285">
                  <c:v>51</c:v>
                </c:pt>
                <c:pt idx="8286">
                  <c:v>51</c:v>
                </c:pt>
                <c:pt idx="8287">
                  <c:v>51</c:v>
                </c:pt>
                <c:pt idx="8288">
                  <c:v>51</c:v>
                </c:pt>
                <c:pt idx="8289">
                  <c:v>51</c:v>
                </c:pt>
                <c:pt idx="8290">
                  <c:v>51</c:v>
                </c:pt>
                <c:pt idx="8291">
                  <c:v>51</c:v>
                </c:pt>
                <c:pt idx="8292">
                  <c:v>51</c:v>
                </c:pt>
                <c:pt idx="8293">
                  <c:v>51</c:v>
                </c:pt>
                <c:pt idx="8294">
                  <c:v>51</c:v>
                </c:pt>
                <c:pt idx="8295">
                  <c:v>51</c:v>
                </c:pt>
                <c:pt idx="8296">
                  <c:v>51</c:v>
                </c:pt>
                <c:pt idx="8297">
                  <c:v>51</c:v>
                </c:pt>
                <c:pt idx="8298">
                  <c:v>51</c:v>
                </c:pt>
                <c:pt idx="8299">
                  <c:v>51</c:v>
                </c:pt>
                <c:pt idx="8300">
                  <c:v>51</c:v>
                </c:pt>
                <c:pt idx="8301">
                  <c:v>51</c:v>
                </c:pt>
                <c:pt idx="8302">
                  <c:v>51</c:v>
                </c:pt>
                <c:pt idx="8303">
                  <c:v>51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28</c:v>
                </c:pt>
                <c:pt idx="8321">
                  <c:v>28</c:v>
                </c:pt>
                <c:pt idx="8322">
                  <c:v>28</c:v>
                </c:pt>
                <c:pt idx="8323">
                  <c:v>28</c:v>
                </c:pt>
                <c:pt idx="8324">
                  <c:v>28</c:v>
                </c:pt>
                <c:pt idx="8325">
                  <c:v>28</c:v>
                </c:pt>
                <c:pt idx="8326">
                  <c:v>28</c:v>
                </c:pt>
                <c:pt idx="8327">
                  <c:v>28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375</c:v>
                </c:pt>
                <c:pt idx="8353">
                  <c:v>333</c:v>
                </c:pt>
                <c:pt idx="8354">
                  <c:v>333</c:v>
                </c:pt>
                <c:pt idx="8355">
                  <c:v>333</c:v>
                </c:pt>
                <c:pt idx="8356">
                  <c:v>333</c:v>
                </c:pt>
                <c:pt idx="8357">
                  <c:v>333</c:v>
                </c:pt>
                <c:pt idx="8358">
                  <c:v>333</c:v>
                </c:pt>
                <c:pt idx="8359">
                  <c:v>333</c:v>
                </c:pt>
                <c:pt idx="8360">
                  <c:v>333</c:v>
                </c:pt>
                <c:pt idx="8361">
                  <c:v>333</c:v>
                </c:pt>
                <c:pt idx="8362">
                  <c:v>333</c:v>
                </c:pt>
                <c:pt idx="8363">
                  <c:v>333</c:v>
                </c:pt>
                <c:pt idx="8364">
                  <c:v>333</c:v>
                </c:pt>
                <c:pt idx="8365">
                  <c:v>333</c:v>
                </c:pt>
                <c:pt idx="8366">
                  <c:v>333</c:v>
                </c:pt>
                <c:pt idx="8367">
                  <c:v>333</c:v>
                </c:pt>
                <c:pt idx="8368">
                  <c:v>333</c:v>
                </c:pt>
                <c:pt idx="8369">
                  <c:v>333</c:v>
                </c:pt>
                <c:pt idx="8370">
                  <c:v>333</c:v>
                </c:pt>
                <c:pt idx="8371">
                  <c:v>333</c:v>
                </c:pt>
                <c:pt idx="8372">
                  <c:v>333</c:v>
                </c:pt>
                <c:pt idx="8373">
                  <c:v>333</c:v>
                </c:pt>
                <c:pt idx="8374">
                  <c:v>333</c:v>
                </c:pt>
                <c:pt idx="8375">
                  <c:v>333</c:v>
                </c:pt>
                <c:pt idx="8376">
                  <c:v>333</c:v>
                </c:pt>
                <c:pt idx="8377">
                  <c:v>333</c:v>
                </c:pt>
                <c:pt idx="8378">
                  <c:v>333</c:v>
                </c:pt>
                <c:pt idx="8379">
                  <c:v>333</c:v>
                </c:pt>
                <c:pt idx="8380">
                  <c:v>333</c:v>
                </c:pt>
                <c:pt idx="8381">
                  <c:v>333</c:v>
                </c:pt>
                <c:pt idx="8382">
                  <c:v>333</c:v>
                </c:pt>
                <c:pt idx="8383">
                  <c:v>333</c:v>
                </c:pt>
                <c:pt idx="8384">
                  <c:v>333</c:v>
                </c:pt>
                <c:pt idx="8385">
                  <c:v>333</c:v>
                </c:pt>
                <c:pt idx="8386">
                  <c:v>333</c:v>
                </c:pt>
                <c:pt idx="8387">
                  <c:v>333</c:v>
                </c:pt>
                <c:pt idx="8388">
                  <c:v>333</c:v>
                </c:pt>
                <c:pt idx="8389">
                  <c:v>333</c:v>
                </c:pt>
                <c:pt idx="8390">
                  <c:v>333</c:v>
                </c:pt>
                <c:pt idx="8391">
                  <c:v>313</c:v>
                </c:pt>
                <c:pt idx="8392">
                  <c:v>309</c:v>
                </c:pt>
                <c:pt idx="8393">
                  <c:v>309</c:v>
                </c:pt>
                <c:pt idx="8394">
                  <c:v>309</c:v>
                </c:pt>
                <c:pt idx="8395">
                  <c:v>309</c:v>
                </c:pt>
                <c:pt idx="8396">
                  <c:v>309</c:v>
                </c:pt>
                <c:pt idx="8397">
                  <c:v>309</c:v>
                </c:pt>
                <c:pt idx="8398">
                  <c:v>47</c:v>
                </c:pt>
                <c:pt idx="8399">
                  <c:v>0</c:v>
                </c:pt>
                <c:pt idx="8400">
                  <c:v>0</c:v>
                </c:pt>
                <c:pt idx="8401">
                  <c:v>383</c:v>
                </c:pt>
                <c:pt idx="8402">
                  <c:v>333</c:v>
                </c:pt>
                <c:pt idx="8403">
                  <c:v>333</c:v>
                </c:pt>
                <c:pt idx="8404">
                  <c:v>333</c:v>
                </c:pt>
                <c:pt idx="8405">
                  <c:v>333</c:v>
                </c:pt>
                <c:pt idx="8406">
                  <c:v>333</c:v>
                </c:pt>
                <c:pt idx="8407">
                  <c:v>333</c:v>
                </c:pt>
                <c:pt idx="8408">
                  <c:v>333</c:v>
                </c:pt>
                <c:pt idx="8409">
                  <c:v>333</c:v>
                </c:pt>
                <c:pt idx="8410">
                  <c:v>333</c:v>
                </c:pt>
                <c:pt idx="8411">
                  <c:v>333</c:v>
                </c:pt>
                <c:pt idx="8412">
                  <c:v>333</c:v>
                </c:pt>
                <c:pt idx="8413">
                  <c:v>333</c:v>
                </c:pt>
                <c:pt idx="8414">
                  <c:v>333</c:v>
                </c:pt>
                <c:pt idx="8415">
                  <c:v>310</c:v>
                </c:pt>
                <c:pt idx="8416">
                  <c:v>285</c:v>
                </c:pt>
                <c:pt idx="8417">
                  <c:v>285</c:v>
                </c:pt>
                <c:pt idx="8418">
                  <c:v>285</c:v>
                </c:pt>
                <c:pt idx="8419">
                  <c:v>285</c:v>
                </c:pt>
                <c:pt idx="8420">
                  <c:v>285</c:v>
                </c:pt>
                <c:pt idx="8421">
                  <c:v>285</c:v>
                </c:pt>
                <c:pt idx="8422">
                  <c:v>285</c:v>
                </c:pt>
                <c:pt idx="8423">
                  <c:v>285</c:v>
                </c:pt>
                <c:pt idx="8424">
                  <c:v>333</c:v>
                </c:pt>
                <c:pt idx="8425">
                  <c:v>333</c:v>
                </c:pt>
                <c:pt idx="8426">
                  <c:v>333</c:v>
                </c:pt>
                <c:pt idx="8427">
                  <c:v>65.002189755144713</c:v>
                </c:pt>
                <c:pt idx="8428">
                  <c:v>333</c:v>
                </c:pt>
                <c:pt idx="8429">
                  <c:v>333</c:v>
                </c:pt>
                <c:pt idx="8430">
                  <c:v>333</c:v>
                </c:pt>
                <c:pt idx="8431">
                  <c:v>333</c:v>
                </c:pt>
                <c:pt idx="8432">
                  <c:v>333</c:v>
                </c:pt>
                <c:pt idx="8433">
                  <c:v>333</c:v>
                </c:pt>
                <c:pt idx="8434">
                  <c:v>65</c:v>
                </c:pt>
                <c:pt idx="8435">
                  <c:v>65</c:v>
                </c:pt>
                <c:pt idx="8436">
                  <c:v>65</c:v>
                </c:pt>
                <c:pt idx="8437">
                  <c:v>65</c:v>
                </c:pt>
                <c:pt idx="8438">
                  <c:v>333</c:v>
                </c:pt>
                <c:pt idx="8439">
                  <c:v>333</c:v>
                </c:pt>
                <c:pt idx="8440">
                  <c:v>17</c:v>
                </c:pt>
                <c:pt idx="8441">
                  <c:v>17</c:v>
                </c:pt>
                <c:pt idx="8442">
                  <c:v>17</c:v>
                </c:pt>
                <c:pt idx="8443">
                  <c:v>17</c:v>
                </c:pt>
                <c:pt idx="8444">
                  <c:v>17</c:v>
                </c:pt>
                <c:pt idx="8445">
                  <c:v>17</c:v>
                </c:pt>
                <c:pt idx="8446">
                  <c:v>17</c:v>
                </c:pt>
                <c:pt idx="8447">
                  <c:v>17</c:v>
                </c:pt>
                <c:pt idx="8448">
                  <c:v>333</c:v>
                </c:pt>
                <c:pt idx="8449">
                  <c:v>333</c:v>
                </c:pt>
                <c:pt idx="8450">
                  <c:v>333</c:v>
                </c:pt>
                <c:pt idx="8451">
                  <c:v>333</c:v>
                </c:pt>
                <c:pt idx="8452">
                  <c:v>333</c:v>
                </c:pt>
                <c:pt idx="8453">
                  <c:v>333</c:v>
                </c:pt>
                <c:pt idx="8454">
                  <c:v>333</c:v>
                </c:pt>
                <c:pt idx="8455">
                  <c:v>333</c:v>
                </c:pt>
                <c:pt idx="8456">
                  <c:v>333</c:v>
                </c:pt>
                <c:pt idx="8457">
                  <c:v>333</c:v>
                </c:pt>
                <c:pt idx="8458">
                  <c:v>333</c:v>
                </c:pt>
                <c:pt idx="8459">
                  <c:v>333</c:v>
                </c:pt>
                <c:pt idx="8460">
                  <c:v>333</c:v>
                </c:pt>
                <c:pt idx="8461">
                  <c:v>333</c:v>
                </c:pt>
                <c:pt idx="8462">
                  <c:v>333</c:v>
                </c:pt>
                <c:pt idx="8463">
                  <c:v>333</c:v>
                </c:pt>
                <c:pt idx="8464">
                  <c:v>284.99972628109299</c:v>
                </c:pt>
                <c:pt idx="8465">
                  <c:v>284.99972628109299</c:v>
                </c:pt>
                <c:pt idx="8466">
                  <c:v>284.99972628109299</c:v>
                </c:pt>
                <c:pt idx="8467">
                  <c:v>284.99972628109299</c:v>
                </c:pt>
                <c:pt idx="8468">
                  <c:v>284.99972628109299</c:v>
                </c:pt>
                <c:pt idx="8469">
                  <c:v>284.99972628109299</c:v>
                </c:pt>
                <c:pt idx="8470">
                  <c:v>284.99972628109299</c:v>
                </c:pt>
                <c:pt idx="8471">
                  <c:v>284.99972628112567</c:v>
                </c:pt>
                <c:pt idx="8472">
                  <c:v>285</c:v>
                </c:pt>
                <c:pt idx="8473">
                  <c:v>285</c:v>
                </c:pt>
                <c:pt idx="8474">
                  <c:v>285</c:v>
                </c:pt>
                <c:pt idx="8475">
                  <c:v>285</c:v>
                </c:pt>
                <c:pt idx="8476">
                  <c:v>285</c:v>
                </c:pt>
                <c:pt idx="8477">
                  <c:v>285</c:v>
                </c:pt>
                <c:pt idx="8478">
                  <c:v>285</c:v>
                </c:pt>
                <c:pt idx="8479">
                  <c:v>285</c:v>
                </c:pt>
                <c:pt idx="8480">
                  <c:v>285</c:v>
                </c:pt>
                <c:pt idx="8481">
                  <c:v>285</c:v>
                </c:pt>
                <c:pt idx="8482">
                  <c:v>285</c:v>
                </c:pt>
                <c:pt idx="8483">
                  <c:v>285</c:v>
                </c:pt>
                <c:pt idx="8484">
                  <c:v>42</c:v>
                </c:pt>
                <c:pt idx="8485">
                  <c:v>42</c:v>
                </c:pt>
                <c:pt idx="8486">
                  <c:v>42</c:v>
                </c:pt>
                <c:pt idx="8487">
                  <c:v>42</c:v>
                </c:pt>
                <c:pt idx="8488">
                  <c:v>17</c:v>
                </c:pt>
                <c:pt idx="8489">
                  <c:v>17</c:v>
                </c:pt>
                <c:pt idx="8490">
                  <c:v>17</c:v>
                </c:pt>
                <c:pt idx="8491">
                  <c:v>17</c:v>
                </c:pt>
                <c:pt idx="8492">
                  <c:v>17</c:v>
                </c:pt>
                <c:pt idx="8493">
                  <c:v>17</c:v>
                </c:pt>
                <c:pt idx="8494">
                  <c:v>17</c:v>
                </c:pt>
                <c:pt idx="8495">
                  <c:v>17</c:v>
                </c:pt>
                <c:pt idx="8496">
                  <c:v>17</c:v>
                </c:pt>
                <c:pt idx="8497">
                  <c:v>17</c:v>
                </c:pt>
                <c:pt idx="8498">
                  <c:v>17</c:v>
                </c:pt>
                <c:pt idx="8499">
                  <c:v>17</c:v>
                </c:pt>
                <c:pt idx="8500">
                  <c:v>17</c:v>
                </c:pt>
                <c:pt idx="8501">
                  <c:v>17</c:v>
                </c:pt>
                <c:pt idx="8502">
                  <c:v>17</c:v>
                </c:pt>
                <c:pt idx="8503">
                  <c:v>17</c:v>
                </c:pt>
                <c:pt idx="8504">
                  <c:v>17</c:v>
                </c:pt>
                <c:pt idx="8505">
                  <c:v>17</c:v>
                </c:pt>
                <c:pt idx="8506">
                  <c:v>17</c:v>
                </c:pt>
                <c:pt idx="8507">
                  <c:v>17</c:v>
                </c:pt>
                <c:pt idx="8508">
                  <c:v>17</c:v>
                </c:pt>
                <c:pt idx="8509">
                  <c:v>17</c:v>
                </c:pt>
                <c:pt idx="8510">
                  <c:v>17</c:v>
                </c:pt>
                <c:pt idx="8511">
                  <c:v>17</c:v>
                </c:pt>
                <c:pt idx="8512">
                  <c:v>17</c:v>
                </c:pt>
                <c:pt idx="8513">
                  <c:v>17</c:v>
                </c:pt>
                <c:pt idx="8514">
                  <c:v>17</c:v>
                </c:pt>
                <c:pt idx="8515">
                  <c:v>17</c:v>
                </c:pt>
                <c:pt idx="8516">
                  <c:v>17</c:v>
                </c:pt>
                <c:pt idx="8517">
                  <c:v>17</c:v>
                </c:pt>
                <c:pt idx="8518">
                  <c:v>17</c:v>
                </c:pt>
                <c:pt idx="8519">
                  <c:v>17</c:v>
                </c:pt>
                <c:pt idx="8520">
                  <c:v>333</c:v>
                </c:pt>
                <c:pt idx="8521">
                  <c:v>333</c:v>
                </c:pt>
                <c:pt idx="8522">
                  <c:v>333</c:v>
                </c:pt>
                <c:pt idx="8523">
                  <c:v>333</c:v>
                </c:pt>
                <c:pt idx="8524">
                  <c:v>333</c:v>
                </c:pt>
                <c:pt idx="8525">
                  <c:v>333</c:v>
                </c:pt>
                <c:pt idx="8526">
                  <c:v>333</c:v>
                </c:pt>
                <c:pt idx="8527">
                  <c:v>333</c:v>
                </c:pt>
                <c:pt idx="8528">
                  <c:v>333</c:v>
                </c:pt>
                <c:pt idx="8529">
                  <c:v>333</c:v>
                </c:pt>
                <c:pt idx="8530">
                  <c:v>333</c:v>
                </c:pt>
                <c:pt idx="8531">
                  <c:v>333</c:v>
                </c:pt>
                <c:pt idx="8532">
                  <c:v>333</c:v>
                </c:pt>
                <c:pt idx="8533">
                  <c:v>333</c:v>
                </c:pt>
                <c:pt idx="8534">
                  <c:v>333</c:v>
                </c:pt>
                <c:pt idx="8535">
                  <c:v>333</c:v>
                </c:pt>
                <c:pt idx="8536">
                  <c:v>285</c:v>
                </c:pt>
                <c:pt idx="8537">
                  <c:v>285</c:v>
                </c:pt>
                <c:pt idx="8538">
                  <c:v>285</c:v>
                </c:pt>
                <c:pt idx="8539">
                  <c:v>285</c:v>
                </c:pt>
                <c:pt idx="8540">
                  <c:v>285</c:v>
                </c:pt>
                <c:pt idx="8541">
                  <c:v>285</c:v>
                </c:pt>
                <c:pt idx="8542">
                  <c:v>285</c:v>
                </c:pt>
                <c:pt idx="8543">
                  <c:v>40</c:v>
                </c:pt>
                <c:pt idx="8544">
                  <c:v>333</c:v>
                </c:pt>
                <c:pt idx="8545">
                  <c:v>333</c:v>
                </c:pt>
                <c:pt idx="8546">
                  <c:v>333</c:v>
                </c:pt>
                <c:pt idx="8547">
                  <c:v>333</c:v>
                </c:pt>
                <c:pt idx="8548">
                  <c:v>333</c:v>
                </c:pt>
                <c:pt idx="8549">
                  <c:v>333</c:v>
                </c:pt>
                <c:pt idx="8550">
                  <c:v>333</c:v>
                </c:pt>
                <c:pt idx="8551">
                  <c:v>333</c:v>
                </c:pt>
                <c:pt idx="8552">
                  <c:v>333</c:v>
                </c:pt>
                <c:pt idx="8553">
                  <c:v>333</c:v>
                </c:pt>
                <c:pt idx="8554">
                  <c:v>333</c:v>
                </c:pt>
                <c:pt idx="8555">
                  <c:v>333</c:v>
                </c:pt>
                <c:pt idx="8556">
                  <c:v>308</c:v>
                </c:pt>
                <c:pt idx="8557">
                  <c:v>333</c:v>
                </c:pt>
                <c:pt idx="8558">
                  <c:v>333</c:v>
                </c:pt>
                <c:pt idx="8559">
                  <c:v>51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355</c:v>
                </c:pt>
                <c:pt idx="8570">
                  <c:v>337</c:v>
                </c:pt>
                <c:pt idx="8571">
                  <c:v>333</c:v>
                </c:pt>
                <c:pt idx="8572">
                  <c:v>333</c:v>
                </c:pt>
                <c:pt idx="8573">
                  <c:v>333</c:v>
                </c:pt>
                <c:pt idx="8574">
                  <c:v>333</c:v>
                </c:pt>
                <c:pt idx="8575">
                  <c:v>333</c:v>
                </c:pt>
                <c:pt idx="8576">
                  <c:v>333</c:v>
                </c:pt>
                <c:pt idx="8577">
                  <c:v>333</c:v>
                </c:pt>
                <c:pt idx="8578">
                  <c:v>333</c:v>
                </c:pt>
                <c:pt idx="8579">
                  <c:v>333</c:v>
                </c:pt>
                <c:pt idx="8580">
                  <c:v>333</c:v>
                </c:pt>
                <c:pt idx="8581">
                  <c:v>333</c:v>
                </c:pt>
                <c:pt idx="8582">
                  <c:v>333</c:v>
                </c:pt>
                <c:pt idx="8583">
                  <c:v>333</c:v>
                </c:pt>
                <c:pt idx="8584">
                  <c:v>285</c:v>
                </c:pt>
                <c:pt idx="8585">
                  <c:v>285</c:v>
                </c:pt>
                <c:pt idx="8586">
                  <c:v>285</c:v>
                </c:pt>
                <c:pt idx="8587">
                  <c:v>285</c:v>
                </c:pt>
                <c:pt idx="8588">
                  <c:v>285</c:v>
                </c:pt>
                <c:pt idx="8589">
                  <c:v>285</c:v>
                </c:pt>
                <c:pt idx="8590">
                  <c:v>42</c:v>
                </c:pt>
                <c:pt idx="8591">
                  <c:v>42</c:v>
                </c:pt>
                <c:pt idx="8592">
                  <c:v>333</c:v>
                </c:pt>
                <c:pt idx="8593">
                  <c:v>333</c:v>
                </c:pt>
                <c:pt idx="8594">
                  <c:v>333</c:v>
                </c:pt>
                <c:pt idx="8595">
                  <c:v>333</c:v>
                </c:pt>
                <c:pt idx="8596">
                  <c:v>333</c:v>
                </c:pt>
                <c:pt idx="8597">
                  <c:v>333</c:v>
                </c:pt>
                <c:pt idx="8598">
                  <c:v>333</c:v>
                </c:pt>
                <c:pt idx="8599">
                  <c:v>333</c:v>
                </c:pt>
                <c:pt idx="8600">
                  <c:v>333</c:v>
                </c:pt>
                <c:pt idx="8601">
                  <c:v>333</c:v>
                </c:pt>
                <c:pt idx="8602">
                  <c:v>333</c:v>
                </c:pt>
                <c:pt idx="8603">
                  <c:v>333</c:v>
                </c:pt>
                <c:pt idx="8604">
                  <c:v>333</c:v>
                </c:pt>
                <c:pt idx="8605">
                  <c:v>310</c:v>
                </c:pt>
                <c:pt idx="8606">
                  <c:v>333</c:v>
                </c:pt>
                <c:pt idx="8607">
                  <c:v>333</c:v>
                </c:pt>
                <c:pt idx="8608">
                  <c:v>65</c:v>
                </c:pt>
                <c:pt idx="8609">
                  <c:v>65</c:v>
                </c:pt>
                <c:pt idx="8610">
                  <c:v>65</c:v>
                </c:pt>
                <c:pt idx="8611">
                  <c:v>65</c:v>
                </c:pt>
                <c:pt idx="8612">
                  <c:v>65</c:v>
                </c:pt>
                <c:pt idx="8613">
                  <c:v>65</c:v>
                </c:pt>
                <c:pt idx="8614">
                  <c:v>65</c:v>
                </c:pt>
                <c:pt idx="8615">
                  <c:v>65</c:v>
                </c:pt>
                <c:pt idx="8616">
                  <c:v>333</c:v>
                </c:pt>
                <c:pt idx="8617">
                  <c:v>333</c:v>
                </c:pt>
                <c:pt idx="8618">
                  <c:v>333</c:v>
                </c:pt>
                <c:pt idx="8619">
                  <c:v>333</c:v>
                </c:pt>
                <c:pt idx="8620">
                  <c:v>333</c:v>
                </c:pt>
                <c:pt idx="8621">
                  <c:v>333</c:v>
                </c:pt>
                <c:pt idx="8622">
                  <c:v>333</c:v>
                </c:pt>
                <c:pt idx="8623">
                  <c:v>333</c:v>
                </c:pt>
                <c:pt idx="8624">
                  <c:v>333</c:v>
                </c:pt>
                <c:pt idx="8625">
                  <c:v>333</c:v>
                </c:pt>
                <c:pt idx="8626">
                  <c:v>333</c:v>
                </c:pt>
                <c:pt idx="8627">
                  <c:v>333</c:v>
                </c:pt>
                <c:pt idx="8628">
                  <c:v>333</c:v>
                </c:pt>
                <c:pt idx="8629">
                  <c:v>333</c:v>
                </c:pt>
                <c:pt idx="8630">
                  <c:v>93</c:v>
                </c:pt>
                <c:pt idx="8631">
                  <c:v>51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28</c:v>
                </c:pt>
                <c:pt idx="8641">
                  <c:v>28</c:v>
                </c:pt>
                <c:pt idx="8642">
                  <c:v>28</c:v>
                </c:pt>
                <c:pt idx="8643">
                  <c:v>28</c:v>
                </c:pt>
                <c:pt idx="8644">
                  <c:v>28</c:v>
                </c:pt>
                <c:pt idx="8645">
                  <c:v>28</c:v>
                </c:pt>
                <c:pt idx="8646">
                  <c:v>28</c:v>
                </c:pt>
                <c:pt idx="8647">
                  <c:v>28</c:v>
                </c:pt>
                <c:pt idx="8648">
                  <c:v>28</c:v>
                </c:pt>
                <c:pt idx="8649">
                  <c:v>28</c:v>
                </c:pt>
                <c:pt idx="8650">
                  <c:v>28</c:v>
                </c:pt>
                <c:pt idx="8651">
                  <c:v>28</c:v>
                </c:pt>
                <c:pt idx="8652">
                  <c:v>28</c:v>
                </c:pt>
                <c:pt idx="8653">
                  <c:v>28</c:v>
                </c:pt>
                <c:pt idx="8654">
                  <c:v>28</c:v>
                </c:pt>
                <c:pt idx="8655">
                  <c:v>28</c:v>
                </c:pt>
                <c:pt idx="8656">
                  <c:v>28</c:v>
                </c:pt>
                <c:pt idx="8657">
                  <c:v>28</c:v>
                </c:pt>
                <c:pt idx="8658">
                  <c:v>28</c:v>
                </c:pt>
                <c:pt idx="8659">
                  <c:v>28</c:v>
                </c:pt>
                <c:pt idx="8660">
                  <c:v>28</c:v>
                </c:pt>
                <c:pt idx="8661">
                  <c:v>28</c:v>
                </c:pt>
                <c:pt idx="8662">
                  <c:v>28</c:v>
                </c:pt>
                <c:pt idx="8663">
                  <c:v>28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51</c:v>
                </c:pt>
                <c:pt idx="8689">
                  <c:v>51</c:v>
                </c:pt>
                <c:pt idx="8690">
                  <c:v>51</c:v>
                </c:pt>
                <c:pt idx="8691">
                  <c:v>375</c:v>
                </c:pt>
                <c:pt idx="8692">
                  <c:v>333</c:v>
                </c:pt>
                <c:pt idx="8693">
                  <c:v>333</c:v>
                </c:pt>
                <c:pt idx="8694">
                  <c:v>333</c:v>
                </c:pt>
                <c:pt idx="8695">
                  <c:v>333</c:v>
                </c:pt>
                <c:pt idx="8696">
                  <c:v>333</c:v>
                </c:pt>
                <c:pt idx="8697">
                  <c:v>333</c:v>
                </c:pt>
                <c:pt idx="8698">
                  <c:v>333</c:v>
                </c:pt>
                <c:pt idx="8699">
                  <c:v>333</c:v>
                </c:pt>
                <c:pt idx="8700">
                  <c:v>333</c:v>
                </c:pt>
                <c:pt idx="8701">
                  <c:v>333</c:v>
                </c:pt>
                <c:pt idx="8702">
                  <c:v>333</c:v>
                </c:pt>
                <c:pt idx="8703">
                  <c:v>333</c:v>
                </c:pt>
                <c:pt idx="8704">
                  <c:v>40</c:v>
                </c:pt>
                <c:pt idx="8705">
                  <c:v>40</c:v>
                </c:pt>
                <c:pt idx="8706">
                  <c:v>40</c:v>
                </c:pt>
                <c:pt idx="8707">
                  <c:v>40</c:v>
                </c:pt>
                <c:pt idx="8708">
                  <c:v>40</c:v>
                </c:pt>
                <c:pt idx="8709">
                  <c:v>40</c:v>
                </c:pt>
                <c:pt idx="8710">
                  <c:v>40</c:v>
                </c:pt>
                <c:pt idx="8711">
                  <c:v>40</c:v>
                </c:pt>
                <c:pt idx="8712">
                  <c:v>333</c:v>
                </c:pt>
                <c:pt idx="8713">
                  <c:v>333</c:v>
                </c:pt>
                <c:pt idx="8714">
                  <c:v>333</c:v>
                </c:pt>
                <c:pt idx="8715">
                  <c:v>333</c:v>
                </c:pt>
                <c:pt idx="8716">
                  <c:v>333</c:v>
                </c:pt>
                <c:pt idx="8717">
                  <c:v>333</c:v>
                </c:pt>
                <c:pt idx="8718">
                  <c:v>333</c:v>
                </c:pt>
                <c:pt idx="8719">
                  <c:v>333</c:v>
                </c:pt>
                <c:pt idx="8720">
                  <c:v>333</c:v>
                </c:pt>
                <c:pt idx="8721">
                  <c:v>333</c:v>
                </c:pt>
                <c:pt idx="8722">
                  <c:v>333</c:v>
                </c:pt>
                <c:pt idx="8723">
                  <c:v>333</c:v>
                </c:pt>
                <c:pt idx="8724">
                  <c:v>333</c:v>
                </c:pt>
                <c:pt idx="8725">
                  <c:v>333</c:v>
                </c:pt>
                <c:pt idx="8726">
                  <c:v>333</c:v>
                </c:pt>
                <c:pt idx="8727">
                  <c:v>313</c:v>
                </c:pt>
                <c:pt idx="8728">
                  <c:v>19</c:v>
                </c:pt>
                <c:pt idx="8729">
                  <c:v>282</c:v>
                </c:pt>
                <c:pt idx="8730">
                  <c:v>282</c:v>
                </c:pt>
                <c:pt idx="8731">
                  <c:v>282</c:v>
                </c:pt>
                <c:pt idx="8732">
                  <c:v>282</c:v>
                </c:pt>
                <c:pt idx="8733">
                  <c:v>282</c:v>
                </c:pt>
                <c:pt idx="8734">
                  <c:v>42</c:v>
                </c:pt>
                <c:pt idx="87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BF-D04E-9D20-445A1A798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402831"/>
        <c:axId val="650945695"/>
      </c:barChart>
      <c:barChart>
        <c:barDir val="col"/>
        <c:grouping val="stacked"/>
        <c:varyColors val="0"/>
        <c:ser>
          <c:idx val="1"/>
          <c:order val="1"/>
          <c:tx>
            <c:strRef>
              <c:f>RESULTS!$A$2</c:f>
              <c:strCache>
                <c:ptCount val="1"/>
                <c:pt idx="0">
                  <c:v>FC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RESULTS!$B$2:$LXA$2</c:f>
              <c:numCache>
                <c:formatCode>General</c:formatCode>
                <c:ptCount val="8736"/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198.26837971688713</c:v>
                </c:pt>
                <c:pt idx="121">
                  <c:v>197.85467939803974</c:v>
                </c:pt>
                <c:pt idx="122">
                  <c:v>199.62677142891914</c:v>
                </c:pt>
                <c:pt idx="123">
                  <c:v>196.71161140849659</c:v>
                </c:pt>
                <c:pt idx="124">
                  <c:v>184.33333925888056</c:v>
                </c:pt>
                <c:pt idx="125">
                  <c:v>176.57961831055533</c:v>
                </c:pt>
                <c:pt idx="126">
                  <c:v>171.31448290603441</c:v>
                </c:pt>
                <c:pt idx="127">
                  <c:v>168.49395449862692</c:v>
                </c:pt>
                <c:pt idx="128">
                  <c:v>174.83542255699945</c:v>
                </c:pt>
                <c:pt idx="129">
                  <c:v>184.23247096487697</c:v>
                </c:pt>
                <c:pt idx="130">
                  <c:v>193.00200715095397</c:v>
                </c:pt>
                <c:pt idx="131">
                  <c:v>197.81667369474042</c:v>
                </c:pt>
                <c:pt idx="132">
                  <c:v>194.47718768566372</c:v>
                </c:pt>
                <c:pt idx="133">
                  <c:v>193.87298252899612</c:v>
                </c:pt>
                <c:pt idx="134">
                  <c:v>193.04746156510848</c:v>
                </c:pt>
                <c:pt idx="135">
                  <c:v>189.77138397249047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171.65451965438817</c:v>
                </c:pt>
                <c:pt idx="145">
                  <c:v>160.96285340549528</c:v>
                </c:pt>
                <c:pt idx="146">
                  <c:v>158.47584678594367</c:v>
                </c:pt>
                <c:pt idx="147">
                  <c:v>160.97869107860529</c:v>
                </c:pt>
                <c:pt idx="148">
                  <c:v>155.5086667787285</c:v>
                </c:pt>
                <c:pt idx="149">
                  <c:v>147.63979016550445</c:v>
                </c:pt>
                <c:pt idx="150">
                  <c:v>132.11555603332545</c:v>
                </c:pt>
                <c:pt idx="151">
                  <c:v>119.20055422165407</c:v>
                </c:pt>
                <c:pt idx="152">
                  <c:v>117.17135225626188</c:v>
                </c:pt>
                <c:pt idx="153">
                  <c:v>124.22433703981505</c:v>
                </c:pt>
                <c:pt idx="154">
                  <c:v>138.25092630791852</c:v>
                </c:pt>
                <c:pt idx="155">
                  <c:v>138.97283252746163</c:v>
                </c:pt>
                <c:pt idx="156">
                  <c:v>126.56910596176695</c:v>
                </c:pt>
                <c:pt idx="157">
                  <c:v>107.25791794848786</c:v>
                </c:pt>
                <c:pt idx="158">
                  <c:v>75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161.79923648732881</c:v>
                </c:pt>
                <c:pt idx="170">
                  <c:v>111.25184856299353</c:v>
                </c:pt>
                <c:pt idx="171">
                  <c:v>102.98609261938208</c:v>
                </c:pt>
                <c:pt idx="172">
                  <c:v>87.547318525928375</c:v>
                </c:pt>
                <c:pt idx="173">
                  <c:v>58.856375842591497</c:v>
                </c:pt>
                <c:pt idx="174">
                  <c:v>30.755225156405857</c:v>
                </c:pt>
                <c:pt idx="175">
                  <c:v>11.089479428462255</c:v>
                </c:pt>
                <c:pt idx="176">
                  <c:v>0</c:v>
                </c:pt>
                <c:pt idx="177">
                  <c:v>37.392349878917798</c:v>
                </c:pt>
                <c:pt idx="178">
                  <c:v>76.716763968713678</c:v>
                </c:pt>
                <c:pt idx="179">
                  <c:v>92.144317263400467</c:v>
                </c:pt>
                <c:pt idx="180">
                  <c:v>86.027505282614328</c:v>
                </c:pt>
                <c:pt idx="181">
                  <c:v>84.111281918358401</c:v>
                </c:pt>
                <c:pt idx="182">
                  <c:v>83.656115858323716</c:v>
                </c:pt>
                <c:pt idx="183">
                  <c:v>75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173.87373390548692</c:v>
                </c:pt>
                <c:pt idx="193">
                  <c:v>171.40939135873066</c:v>
                </c:pt>
                <c:pt idx="194">
                  <c:v>173.81315732554029</c:v>
                </c:pt>
                <c:pt idx="195">
                  <c:v>170.54700468637287</c:v>
                </c:pt>
                <c:pt idx="196">
                  <c:v>146.72526853825943</c:v>
                </c:pt>
                <c:pt idx="197">
                  <c:v>111.17018748897164</c:v>
                </c:pt>
                <c:pt idx="198">
                  <c:v>78.015919362631564</c:v>
                </c:pt>
                <c:pt idx="199">
                  <c:v>75</c:v>
                </c:pt>
                <c:pt idx="200">
                  <c:v>76.894426194088396</c:v>
                </c:pt>
                <c:pt idx="201">
                  <c:v>120.73451988469958</c:v>
                </c:pt>
                <c:pt idx="202">
                  <c:v>181.78099402418511</c:v>
                </c:pt>
                <c:pt idx="203">
                  <c:v>195.79676944130836</c:v>
                </c:pt>
                <c:pt idx="204">
                  <c:v>170.47692031045273</c:v>
                </c:pt>
                <c:pt idx="205">
                  <c:v>162.59457345061239</c:v>
                </c:pt>
                <c:pt idx="206">
                  <c:v>163.46354288628356</c:v>
                </c:pt>
                <c:pt idx="207">
                  <c:v>170.63400324690099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218.0715875379438</c:v>
                </c:pt>
                <c:pt idx="217">
                  <c:v>217.46257767480893</c:v>
                </c:pt>
                <c:pt idx="218">
                  <c:v>218.27692365264289</c:v>
                </c:pt>
                <c:pt idx="219">
                  <c:v>216.74284502853595</c:v>
                </c:pt>
                <c:pt idx="220">
                  <c:v>196.46090443330564</c:v>
                </c:pt>
                <c:pt idx="221">
                  <c:v>164.91057587184571</c:v>
                </c:pt>
                <c:pt idx="222">
                  <c:v>141.22676347810096</c:v>
                </c:pt>
                <c:pt idx="223">
                  <c:v>137.52273305703352</c:v>
                </c:pt>
                <c:pt idx="224">
                  <c:v>158.65871006320168</c:v>
                </c:pt>
                <c:pt idx="225">
                  <c:v>203.38491211817365</c:v>
                </c:pt>
                <c:pt idx="226">
                  <c:v>260.05487551349506</c:v>
                </c:pt>
                <c:pt idx="227">
                  <c:v>280.82055054040183</c:v>
                </c:pt>
                <c:pt idx="228">
                  <c:v>264.16216614690711</c:v>
                </c:pt>
                <c:pt idx="229">
                  <c:v>254.61102104975254</c:v>
                </c:pt>
                <c:pt idx="230">
                  <c:v>262.93453700770289</c:v>
                </c:pt>
                <c:pt idx="231">
                  <c:v>273.21135452210626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90.135539921469785</c:v>
                </c:pt>
                <c:pt idx="247">
                  <c:v>89.960143418365419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138.84831252582836</c:v>
                </c:pt>
                <c:pt idx="289">
                  <c:v>129.07835949663681</c:v>
                </c:pt>
                <c:pt idx="290">
                  <c:v>108.67501996721469</c:v>
                </c:pt>
                <c:pt idx="291">
                  <c:v>82.016195163018665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17.812359223572514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58.067228776789989</c:v>
                </c:pt>
                <c:pt idx="348">
                  <c:v>75</c:v>
                </c:pt>
                <c:pt idx="349">
                  <c:v>62.923779179126257</c:v>
                </c:pt>
                <c:pt idx="350">
                  <c:v>54.849047807658565</c:v>
                </c:pt>
                <c:pt idx="351">
                  <c:v>36.020832357045322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134.64791078153689</c:v>
                </c:pt>
                <c:pt idx="361">
                  <c:v>139.79415233465508</c:v>
                </c:pt>
                <c:pt idx="362">
                  <c:v>151.42904746040256</c:v>
                </c:pt>
                <c:pt idx="363">
                  <c:v>159.45086392644856</c:v>
                </c:pt>
                <c:pt idx="364">
                  <c:v>155.53114637899867</c:v>
                </c:pt>
                <c:pt idx="365">
                  <c:v>141.52843020300756</c:v>
                </c:pt>
                <c:pt idx="366">
                  <c:v>125.12423948122776</c:v>
                </c:pt>
                <c:pt idx="367">
                  <c:v>111.51502209370125</c:v>
                </c:pt>
                <c:pt idx="368">
                  <c:v>118.10989100206336</c:v>
                </c:pt>
                <c:pt idx="369">
                  <c:v>140.19858797032705</c:v>
                </c:pt>
                <c:pt idx="370">
                  <c:v>172.85261717693217</c:v>
                </c:pt>
                <c:pt idx="371">
                  <c:v>190.26054241125445</c:v>
                </c:pt>
                <c:pt idx="372">
                  <c:v>172.01798406438849</c:v>
                </c:pt>
                <c:pt idx="373">
                  <c:v>147.05370341333472</c:v>
                </c:pt>
                <c:pt idx="374">
                  <c:v>127.42470663688934</c:v>
                </c:pt>
                <c:pt idx="375">
                  <c:v>110.31196187627617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75</c:v>
                </c:pt>
                <c:pt idx="387">
                  <c:v>82.429213526906636</c:v>
                </c:pt>
                <c:pt idx="388">
                  <c:v>93.156449508059922</c:v>
                </c:pt>
                <c:pt idx="389">
                  <c:v>123.69843170021718</c:v>
                </c:pt>
                <c:pt idx="390">
                  <c:v>166.84584253383235</c:v>
                </c:pt>
                <c:pt idx="391">
                  <c:v>198.48771554227366</c:v>
                </c:pt>
                <c:pt idx="392">
                  <c:v>223.8376473949138</c:v>
                </c:pt>
                <c:pt idx="393">
                  <c:v>245.26593333392748</c:v>
                </c:pt>
                <c:pt idx="394">
                  <c:v>258.97778372117011</c:v>
                </c:pt>
                <c:pt idx="395">
                  <c:v>261.91972371580448</c:v>
                </c:pt>
                <c:pt idx="396">
                  <c:v>262.16426770302843</c:v>
                </c:pt>
                <c:pt idx="397">
                  <c:v>264.32749903674897</c:v>
                </c:pt>
                <c:pt idx="398">
                  <c:v>267.93372219478442</c:v>
                </c:pt>
                <c:pt idx="399">
                  <c:v>268.64560869400731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48.408127199013904</c:v>
                </c:pt>
                <c:pt idx="469">
                  <c:v>47.425523298678002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179.4393886227889</c:v>
                </c:pt>
                <c:pt idx="636">
                  <c:v>187.72137487627811</c:v>
                </c:pt>
                <c:pt idx="637">
                  <c:v>165.48421339006734</c:v>
                </c:pt>
                <c:pt idx="638">
                  <c:v>148.42734355972266</c:v>
                </c:pt>
                <c:pt idx="639">
                  <c:v>145.79108679963932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41.341203213332278</c:v>
                </c:pt>
                <c:pt idx="675">
                  <c:v>23.512429793977731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100.27171728604867</c:v>
                </c:pt>
                <c:pt idx="682">
                  <c:v>185.21996984454074</c:v>
                </c:pt>
                <c:pt idx="683">
                  <c:v>229.40292657886101</c:v>
                </c:pt>
                <c:pt idx="684">
                  <c:v>0</c:v>
                </c:pt>
                <c:pt idx="685">
                  <c:v>196.07830780527985</c:v>
                </c:pt>
                <c:pt idx="686">
                  <c:v>184.13718265934153</c:v>
                </c:pt>
                <c:pt idx="687">
                  <c:v>175.21165531921864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125.25855027050869</c:v>
                </c:pt>
                <c:pt idx="698">
                  <c:v>112.93058017457136</c:v>
                </c:pt>
                <c:pt idx="699">
                  <c:v>83.216066902867112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12.714267791916027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139.18921591982246</c:v>
                </c:pt>
                <c:pt idx="721">
                  <c:v>154.40286542434276</c:v>
                </c:pt>
                <c:pt idx="722">
                  <c:v>177.36768698871919</c:v>
                </c:pt>
                <c:pt idx="723">
                  <c:v>177.64192996171559</c:v>
                </c:pt>
                <c:pt idx="724">
                  <c:v>161.38154805181142</c:v>
                </c:pt>
                <c:pt idx="725">
                  <c:v>130.29196806946126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122.86027166322421</c:v>
                </c:pt>
                <c:pt idx="899">
                  <c:v>178.90729603630166</c:v>
                </c:pt>
                <c:pt idx="900">
                  <c:v>211.66357847704606</c:v>
                </c:pt>
                <c:pt idx="901">
                  <c:v>224.61142425180458</c:v>
                </c:pt>
                <c:pt idx="902">
                  <c:v>228.71604596743887</c:v>
                </c:pt>
                <c:pt idx="903">
                  <c:v>224.82615380521875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75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238.63274126197916</c:v>
                </c:pt>
                <c:pt idx="962">
                  <c:v>237.95015439256304</c:v>
                </c:pt>
                <c:pt idx="963">
                  <c:v>217.39546449331138</c:v>
                </c:pt>
                <c:pt idx="964">
                  <c:v>187.07476272350709</c:v>
                </c:pt>
                <c:pt idx="965">
                  <c:v>165.6265452000693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193.23895857540322</c:v>
                </c:pt>
                <c:pt idx="971">
                  <c:v>208.51939695104278</c:v>
                </c:pt>
                <c:pt idx="972">
                  <c:v>187.85958266946867</c:v>
                </c:pt>
                <c:pt idx="973">
                  <c:v>152.99716283612381</c:v>
                </c:pt>
                <c:pt idx="974">
                  <c:v>139.41972398249993</c:v>
                </c:pt>
                <c:pt idx="975">
                  <c:v>141.98255561635406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185.19270517182321</c:v>
                </c:pt>
                <c:pt idx="996">
                  <c:v>201.4515732115274</c:v>
                </c:pt>
                <c:pt idx="997">
                  <c:v>199.61141993777409</c:v>
                </c:pt>
                <c:pt idx="998">
                  <c:v>196.28259856112595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195.34044599986544</c:v>
                </c:pt>
                <c:pt idx="1010">
                  <c:v>177.40961621581698</c:v>
                </c:pt>
                <c:pt idx="1011">
                  <c:v>166.94954375512694</c:v>
                </c:pt>
                <c:pt idx="1012">
                  <c:v>147.391142057276</c:v>
                </c:pt>
                <c:pt idx="1013">
                  <c:v>124.36731716515555</c:v>
                </c:pt>
                <c:pt idx="1014">
                  <c:v>95.748811493270807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167.92434684118325</c:v>
                </c:pt>
                <c:pt idx="1020">
                  <c:v>189.91444084503337</c:v>
                </c:pt>
                <c:pt idx="1021">
                  <c:v>181.53309632819892</c:v>
                </c:pt>
                <c:pt idx="1022">
                  <c:v>165.23772563486892</c:v>
                </c:pt>
                <c:pt idx="1023">
                  <c:v>142.00772756433244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101.23833329120635</c:v>
                </c:pt>
                <c:pt idx="1035">
                  <c:v>75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143.61193515540037</c:v>
                </c:pt>
                <c:pt idx="1044">
                  <c:v>177.34536707847786</c:v>
                </c:pt>
                <c:pt idx="1045">
                  <c:v>152.25028886240972</c:v>
                </c:pt>
                <c:pt idx="1046">
                  <c:v>129.45446140902087</c:v>
                </c:pt>
                <c:pt idx="1047">
                  <c:v>113.65331769851892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111.46742072128143</c:v>
                </c:pt>
                <c:pt idx="1068">
                  <c:v>112.22603090860153</c:v>
                </c:pt>
                <c:pt idx="1069">
                  <c:v>100.41490256508197</c:v>
                </c:pt>
                <c:pt idx="1070">
                  <c:v>89.728144079445457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238.79705126301309</c:v>
                </c:pt>
                <c:pt idx="1140">
                  <c:v>282.47938582152909</c:v>
                </c:pt>
                <c:pt idx="1141">
                  <c:v>296.22922904088023</c:v>
                </c:pt>
                <c:pt idx="1142">
                  <c:v>306.14216498780621</c:v>
                </c:pt>
                <c:pt idx="1143">
                  <c:v>310.4622573756609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97.849356942466557</c:v>
                </c:pt>
                <c:pt idx="1190">
                  <c:v>94.172422646963184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103.98973140516952</c:v>
                </c:pt>
                <c:pt idx="1203">
                  <c:v>95.937028793242916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115.40327080118973</c:v>
                </c:pt>
                <c:pt idx="1310">
                  <c:v>109.64258647709349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255.97019572286877</c:v>
                </c:pt>
                <c:pt idx="1333">
                  <c:v>254.7386574066625</c:v>
                </c:pt>
                <c:pt idx="1334">
                  <c:v>235.81099541444172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228.33242659240639</c:v>
                </c:pt>
                <c:pt idx="1346">
                  <c:v>139.18838929638653</c:v>
                </c:pt>
                <c:pt idx="1347">
                  <c:v>129.90210249094062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158.6182128027715</c:v>
                </c:pt>
                <c:pt idx="1357">
                  <c:v>131.65602733769035</c:v>
                </c:pt>
                <c:pt idx="1358">
                  <c:v>116.66389975396831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218.28235656048605</c:v>
                </c:pt>
                <c:pt idx="1370">
                  <c:v>224.51191541734192</c:v>
                </c:pt>
                <c:pt idx="1371">
                  <c:v>213.80144435861388</c:v>
                </c:pt>
                <c:pt idx="1372">
                  <c:v>194.35670513662944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196.97323354621062</c:v>
                </c:pt>
                <c:pt idx="1379">
                  <c:v>247.23636478742094</c:v>
                </c:pt>
                <c:pt idx="1380">
                  <c:v>287.5922069131035</c:v>
                </c:pt>
                <c:pt idx="1381">
                  <c:v>293.06062667723927</c:v>
                </c:pt>
                <c:pt idx="1382">
                  <c:v>291.50024104064539</c:v>
                </c:pt>
                <c:pt idx="1383">
                  <c:v>291.06199204487496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302.0634366176742</c:v>
                </c:pt>
                <c:pt idx="1393">
                  <c:v>300.78181222200863</c:v>
                </c:pt>
                <c:pt idx="1394">
                  <c:v>294.24511254459219</c:v>
                </c:pt>
                <c:pt idx="1395">
                  <c:v>271.83593461725718</c:v>
                </c:pt>
                <c:pt idx="1396">
                  <c:v>239.44923816851357</c:v>
                </c:pt>
                <c:pt idx="1397">
                  <c:v>199.40230793925281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188.79629593135806</c:v>
                </c:pt>
                <c:pt idx="1403">
                  <c:v>253.81033336881484</c:v>
                </c:pt>
                <c:pt idx="1404">
                  <c:v>295.93449050714452</c:v>
                </c:pt>
                <c:pt idx="1405">
                  <c:v>290.65372956419128</c:v>
                </c:pt>
                <c:pt idx="1406">
                  <c:v>271.25471077551606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138.11768094782209</c:v>
                </c:pt>
                <c:pt idx="1476">
                  <c:v>182.29292081420584</c:v>
                </c:pt>
                <c:pt idx="1477">
                  <c:v>135.74771224121463</c:v>
                </c:pt>
                <c:pt idx="1478">
                  <c:v>85.255150190554446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194.54149438035049</c:v>
                </c:pt>
                <c:pt idx="1501">
                  <c:v>182.38160039589042</c:v>
                </c:pt>
                <c:pt idx="1502">
                  <c:v>161.96885756711211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270.36499775823887</c:v>
                </c:pt>
                <c:pt idx="1514">
                  <c:v>250.39538111657305</c:v>
                </c:pt>
                <c:pt idx="1515">
                  <c:v>219.39709196115132</c:v>
                </c:pt>
                <c:pt idx="1516">
                  <c:v>195.33819295200942</c:v>
                </c:pt>
                <c:pt idx="1517">
                  <c:v>169.72117760629874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188.68256408195444</c:v>
                </c:pt>
                <c:pt idx="1523">
                  <c:v>218.37613976568372</c:v>
                </c:pt>
                <c:pt idx="1524">
                  <c:v>240.26923835141099</c:v>
                </c:pt>
                <c:pt idx="1525">
                  <c:v>237.47092042730702</c:v>
                </c:pt>
                <c:pt idx="1526">
                  <c:v>232.26368020644458</c:v>
                </c:pt>
                <c:pt idx="1527">
                  <c:v>232.94276807535084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217.84871108792515</c:v>
                </c:pt>
                <c:pt idx="1538">
                  <c:v>201.31168391723767</c:v>
                </c:pt>
                <c:pt idx="1539">
                  <c:v>172.77224828320954</c:v>
                </c:pt>
                <c:pt idx="1540">
                  <c:v>133.92693360018637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165.1507503733778</c:v>
                </c:pt>
                <c:pt idx="1547">
                  <c:v>189.88260205650508</c:v>
                </c:pt>
                <c:pt idx="1548">
                  <c:v>214.38891308400073</c:v>
                </c:pt>
                <c:pt idx="1549">
                  <c:v>218.68394945185702</c:v>
                </c:pt>
                <c:pt idx="1550">
                  <c:v>225.54838590586181</c:v>
                </c:pt>
                <c:pt idx="1551">
                  <c:v>234.26993166050596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289.32300781467961</c:v>
                </c:pt>
                <c:pt idx="1561">
                  <c:v>290.92486905310193</c:v>
                </c:pt>
                <c:pt idx="1562">
                  <c:v>278.38301693894465</c:v>
                </c:pt>
                <c:pt idx="1563">
                  <c:v>243.92193623817076</c:v>
                </c:pt>
                <c:pt idx="1564">
                  <c:v>199.02355757210293</c:v>
                </c:pt>
                <c:pt idx="1565">
                  <c:v>153.6075452917774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160.78650814291603</c:v>
                </c:pt>
                <c:pt idx="1570">
                  <c:v>200.79181979105201</c:v>
                </c:pt>
                <c:pt idx="1571">
                  <c:v>245.42733405314834</c:v>
                </c:pt>
                <c:pt idx="1572">
                  <c:v>275.2002992856855</c:v>
                </c:pt>
                <c:pt idx="1573">
                  <c:v>271.23550674060868</c:v>
                </c:pt>
                <c:pt idx="1574">
                  <c:v>255.37482194837202</c:v>
                </c:pt>
                <c:pt idx="1575">
                  <c:v>245.52684520006224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76.05703538134668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146.57413733863135</c:v>
                </c:pt>
                <c:pt idx="1682">
                  <c:v>79.618418619439723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122.45840529177099</c:v>
                </c:pt>
                <c:pt idx="1692">
                  <c:v>196.12721021512348</c:v>
                </c:pt>
                <c:pt idx="1693">
                  <c:v>224.87120236236547</c:v>
                </c:pt>
                <c:pt idx="1694">
                  <c:v>228.59468669396739</c:v>
                </c:pt>
                <c:pt idx="1695">
                  <c:v>208.49037788200025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251.750837550477</c:v>
                </c:pt>
                <c:pt idx="1705">
                  <c:v>252.46987489065708</c:v>
                </c:pt>
                <c:pt idx="1706">
                  <c:v>236.40807473080426</c:v>
                </c:pt>
                <c:pt idx="1707">
                  <c:v>204.75508166793392</c:v>
                </c:pt>
                <c:pt idx="1708">
                  <c:v>174.4701188320108</c:v>
                </c:pt>
                <c:pt idx="1709">
                  <c:v>149.32384591245494</c:v>
                </c:pt>
                <c:pt idx="1710">
                  <c:v>138.1076007110893</c:v>
                </c:pt>
                <c:pt idx="1711">
                  <c:v>144.28029953344938</c:v>
                </c:pt>
                <c:pt idx="1712">
                  <c:v>157.63302135676275</c:v>
                </c:pt>
                <c:pt idx="1713">
                  <c:v>173.08605672968076</c:v>
                </c:pt>
                <c:pt idx="1714">
                  <c:v>200.97480030522462</c:v>
                </c:pt>
                <c:pt idx="1715">
                  <c:v>236.04253330328081</c:v>
                </c:pt>
                <c:pt idx="1716">
                  <c:v>262.67486928396522</c:v>
                </c:pt>
                <c:pt idx="1717">
                  <c:v>269.27113325489108</c:v>
                </c:pt>
                <c:pt idx="1718">
                  <c:v>262.65755731411321</c:v>
                </c:pt>
                <c:pt idx="1719">
                  <c:v>258.66426337121823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237.99772513591176</c:v>
                </c:pt>
                <c:pt idx="1729">
                  <c:v>228.39526473875588</c:v>
                </c:pt>
                <c:pt idx="1730">
                  <c:v>206.3194034455839</c:v>
                </c:pt>
                <c:pt idx="1731">
                  <c:v>167.64582631333948</c:v>
                </c:pt>
                <c:pt idx="1732">
                  <c:v>137.62293095833388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193.0522343772011</c:v>
                </c:pt>
                <c:pt idx="1740">
                  <c:v>224.53015934867398</c:v>
                </c:pt>
                <c:pt idx="1741">
                  <c:v>225.20822363067387</c:v>
                </c:pt>
                <c:pt idx="1742">
                  <c:v>212.82717099841568</c:v>
                </c:pt>
                <c:pt idx="1743">
                  <c:v>203.4873151380695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81.162479092023943</c:v>
                </c:pt>
                <c:pt idx="1814">
                  <c:v>91.563320565454489</c:v>
                </c:pt>
                <c:pt idx="1815">
                  <c:v>94.554997895722835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260.81307661510186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198.64626300208513</c:v>
                </c:pt>
                <c:pt idx="1836">
                  <c:v>252.71253654257339</c:v>
                </c:pt>
                <c:pt idx="1837">
                  <c:v>250.74584471541192</c:v>
                </c:pt>
                <c:pt idx="1838">
                  <c:v>222.49351613335415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217.20871112811818</c:v>
                </c:pt>
                <c:pt idx="1850">
                  <c:v>169.49613019302569</c:v>
                </c:pt>
                <c:pt idx="1851">
                  <c:v>134.09010011589874</c:v>
                </c:pt>
                <c:pt idx="1852">
                  <c:v>93.51073444653133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144.99121017824996</c:v>
                </c:pt>
                <c:pt idx="1859">
                  <c:v>204.10883078112988</c:v>
                </c:pt>
                <c:pt idx="1860">
                  <c:v>250.05637852171895</c:v>
                </c:pt>
                <c:pt idx="1861">
                  <c:v>261.09945419778455</c:v>
                </c:pt>
                <c:pt idx="1862">
                  <c:v>248.89107613899915</c:v>
                </c:pt>
                <c:pt idx="1863">
                  <c:v>243.40904506872153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244.09126901418676</c:v>
                </c:pt>
                <c:pt idx="1873">
                  <c:v>238.64385852401423</c:v>
                </c:pt>
                <c:pt idx="1874">
                  <c:v>203.10917442905443</c:v>
                </c:pt>
                <c:pt idx="1875">
                  <c:v>148.27540617632789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198.15573066186784</c:v>
                </c:pt>
                <c:pt idx="1884">
                  <c:v>265.53491303264985</c:v>
                </c:pt>
                <c:pt idx="1885">
                  <c:v>288.06887239950157</c:v>
                </c:pt>
                <c:pt idx="1886">
                  <c:v>274.44619318617174</c:v>
                </c:pt>
                <c:pt idx="1887">
                  <c:v>261.5862798531922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306.92392337922234</c:v>
                </c:pt>
                <c:pt idx="1897">
                  <c:v>303.26269062762407</c:v>
                </c:pt>
                <c:pt idx="1898">
                  <c:v>250.45516841677153</c:v>
                </c:pt>
                <c:pt idx="1899">
                  <c:v>168.40398718702096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222.6269135043961</c:v>
                </c:pt>
                <c:pt idx="1908">
                  <c:v>294.18681678329574</c:v>
                </c:pt>
                <c:pt idx="1909">
                  <c:v>324.84801115976575</c:v>
                </c:pt>
                <c:pt idx="1910">
                  <c:v>321.76930869759565</c:v>
                </c:pt>
                <c:pt idx="1911">
                  <c:v>314.80010607305451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79.563600093687512</c:v>
                </c:pt>
                <c:pt idx="1923">
                  <c:v>40.625545731811116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155.50595813522006</c:v>
                </c:pt>
                <c:pt idx="2018">
                  <c:v>128.37489022480375</c:v>
                </c:pt>
                <c:pt idx="2019">
                  <c:v>80.95853110253492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131.0136308271571</c:v>
                </c:pt>
                <c:pt idx="2028">
                  <c:v>239.64018084497854</c:v>
                </c:pt>
                <c:pt idx="2029">
                  <c:v>290.39115063886982</c:v>
                </c:pt>
                <c:pt idx="2030">
                  <c:v>0</c:v>
                </c:pt>
                <c:pt idx="2031">
                  <c:v>224.47700045783108</c:v>
                </c:pt>
                <c:pt idx="2032">
                  <c:v>0</c:v>
                </c:pt>
                <c:pt idx="2033">
                  <c:v>0</c:v>
                </c:pt>
                <c:pt idx="2034">
                  <c:v>111.08329107595935</c:v>
                </c:pt>
                <c:pt idx="2035">
                  <c:v>96.077171460633195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103.81768717099922</c:v>
                </c:pt>
                <c:pt idx="2053">
                  <c:v>124.52145382057097</c:v>
                </c:pt>
                <c:pt idx="2054">
                  <c:v>92.476577718183989</c:v>
                </c:pt>
                <c:pt idx="2055">
                  <c:v>75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173.20467260699218</c:v>
                </c:pt>
                <c:pt idx="2065">
                  <c:v>168.97652044432979</c:v>
                </c:pt>
                <c:pt idx="2066">
                  <c:v>133.75189269099877</c:v>
                </c:pt>
                <c:pt idx="2067">
                  <c:v>95.692519972730253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114.33241752236182</c:v>
                </c:pt>
                <c:pt idx="2075">
                  <c:v>175.04599999513817</c:v>
                </c:pt>
                <c:pt idx="2076">
                  <c:v>216.37531642003836</c:v>
                </c:pt>
                <c:pt idx="2077">
                  <c:v>222.83068038095894</c:v>
                </c:pt>
                <c:pt idx="2078">
                  <c:v>212.37086145305943</c:v>
                </c:pt>
                <c:pt idx="2079">
                  <c:v>208.69977722287632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186.15305517585597</c:v>
                </c:pt>
                <c:pt idx="2149">
                  <c:v>187.66817052177126</c:v>
                </c:pt>
                <c:pt idx="2150">
                  <c:v>197.06415083896383</c:v>
                </c:pt>
                <c:pt idx="2151">
                  <c:v>209.57041528845582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258.78824343730304</c:v>
                </c:pt>
                <c:pt idx="2161">
                  <c:v>254.35832318493928</c:v>
                </c:pt>
                <c:pt idx="2162">
                  <c:v>215.34865037571777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225.14992136833527</c:v>
                </c:pt>
                <c:pt idx="2173">
                  <c:v>254.29289115549165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255.14652081541928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22.862727551885538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176.53058867226244</c:v>
                </c:pt>
                <c:pt idx="2233">
                  <c:v>0</c:v>
                </c:pt>
                <c:pt idx="2234">
                  <c:v>0</c:v>
                </c:pt>
                <c:pt idx="2235">
                  <c:v>123.00322604618299</c:v>
                </c:pt>
                <c:pt idx="2236">
                  <c:v>89.124696316004986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94.41789397076468</c:v>
                </c:pt>
                <c:pt idx="2243">
                  <c:v>124.78669751871044</c:v>
                </c:pt>
                <c:pt idx="2244">
                  <c:v>151.81387647649601</c:v>
                </c:pt>
                <c:pt idx="2245">
                  <c:v>0</c:v>
                </c:pt>
                <c:pt idx="2246">
                  <c:v>125.84771803671919</c:v>
                </c:pt>
                <c:pt idx="2247">
                  <c:v>92.611202695415159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197.64349727571789</c:v>
                </c:pt>
                <c:pt idx="2341">
                  <c:v>238.29241383850484</c:v>
                </c:pt>
                <c:pt idx="2342">
                  <c:v>238.92221853632765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258.49847608514449</c:v>
                </c:pt>
                <c:pt idx="2354">
                  <c:v>189.22426515726832</c:v>
                </c:pt>
                <c:pt idx="2355">
                  <c:v>117.39844264690325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158.51780512287581</c:v>
                </c:pt>
                <c:pt idx="2364">
                  <c:v>233.30349537207752</c:v>
                </c:pt>
                <c:pt idx="2365">
                  <c:v>273.51825506589387</c:v>
                </c:pt>
                <c:pt idx="2366">
                  <c:v>255.82414287340703</c:v>
                </c:pt>
                <c:pt idx="2367">
                  <c:v>212.7953146701629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114.59013733316522</c:v>
                </c:pt>
                <c:pt idx="2377">
                  <c:v>78.289001616000036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96.048833978084986</c:v>
                </c:pt>
                <c:pt idx="2402">
                  <c:v>75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193.19091487032961</c:v>
                </c:pt>
                <c:pt idx="2413">
                  <c:v>423</c:v>
                </c:pt>
                <c:pt idx="2414">
                  <c:v>19.987928098101108</c:v>
                </c:pt>
                <c:pt idx="2415">
                  <c:v>276.16731311971841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149.31265103059437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141.34113949788335</c:v>
                </c:pt>
                <c:pt idx="2510">
                  <c:v>205.19195488611132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228.28763045283802</c:v>
                </c:pt>
                <c:pt idx="2522">
                  <c:v>174.0922789519588</c:v>
                </c:pt>
                <c:pt idx="2523">
                  <c:v>102.97667060226016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97.914169278613599</c:v>
                </c:pt>
                <c:pt idx="2557">
                  <c:v>156.5944820970081</c:v>
                </c:pt>
                <c:pt idx="2558">
                  <c:v>172.83433742442151</c:v>
                </c:pt>
                <c:pt idx="2559">
                  <c:v>185.47437281490824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255.227241397634</c:v>
                </c:pt>
                <c:pt idx="2569">
                  <c:v>242.98558716553578</c:v>
                </c:pt>
                <c:pt idx="2570">
                  <c:v>207.57424302397942</c:v>
                </c:pt>
                <c:pt idx="2571">
                  <c:v>154.62550609159746</c:v>
                </c:pt>
                <c:pt idx="2572">
                  <c:v>103.1491370987527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82.288869814133108</c:v>
                </c:pt>
                <c:pt idx="2579">
                  <c:v>144.02760624990742</c:v>
                </c:pt>
                <c:pt idx="2580">
                  <c:v>212.52153667438989</c:v>
                </c:pt>
                <c:pt idx="2581">
                  <c:v>265.82739129800956</c:v>
                </c:pt>
                <c:pt idx="2582">
                  <c:v>284.43362920010333</c:v>
                </c:pt>
                <c:pt idx="2583">
                  <c:v>287.1026451479388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29.364786018641269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131.25372265463062</c:v>
                </c:pt>
                <c:pt idx="2610">
                  <c:v>108.17245451035967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174.10268525216975</c:v>
                </c:pt>
                <c:pt idx="2653">
                  <c:v>223.89344741048842</c:v>
                </c:pt>
                <c:pt idx="2654">
                  <c:v>244.07167740372574</c:v>
                </c:pt>
                <c:pt idx="2655">
                  <c:v>247.36296398813514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166.34040858331366</c:v>
                </c:pt>
                <c:pt idx="2678">
                  <c:v>196.48089723224086</c:v>
                </c:pt>
                <c:pt idx="2679">
                  <c:v>202.00056567160365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250.58457050516253</c:v>
                </c:pt>
                <c:pt idx="2690">
                  <c:v>173.31321046490621</c:v>
                </c:pt>
                <c:pt idx="2691">
                  <c:v>80.283620044138075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75</c:v>
                </c:pt>
                <c:pt idx="2699">
                  <c:v>138.97906611063814</c:v>
                </c:pt>
                <c:pt idx="2700">
                  <c:v>206.70302462040152</c:v>
                </c:pt>
                <c:pt idx="2701">
                  <c:v>266.21336982052412</c:v>
                </c:pt>
                <c:pt idx="2702">
                  <c:v>289.6814372329743</c:v>
                </c:pt>
                <c:pt idx="2703">
                  <c:v>285.09576549250141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277.79542316666624</c:v>
                </c:pt>
                <c:pt idx="2713">
                  <c:v>228.96502833394908</c:v>
                </c:pt>
                <c:pt idx="2714">
                  <c:v>152.81763856392871</c:v>
                </c:pt>
                <c:pt idx="2715">
                  <c:v>60.649964769227267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75</c:v>
                </c:pt>
                <c:pt idx="2723">
                  <c:v>115.83177538923076</c:v>
                </c:pt>
                <c:pt idx="2724">
                  <c:v>167.27281178514491</c:v>
                </c:pt>
                <c:pt idx="2725">
                  <c:v>212.63019269332639</c:v>
                </c:pt>
                <c:pt idx="2726">
                  <c:v>232.28942660221534</c:v>
                </c:pt>
                <c:pt idx="2727">
                  <c:v>232.24571285300675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210.04001169868206</c:v>
                </c:pt>
                <c:pt idx="2737">
                  <c:v>184.54122989046783</c:v>
                </c:pt>
                <c:pt idx="2738">
                  <c:v>141.1200657126825</c:v>
                </c:pt>
                <c:pt idx="2739">
                  <c:v>78.429787792320838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75</c:v>
                </c:pt>
                <c:pt idx="2748">
                  <c:v>140.25355497988215</c:v>
                </c:pt>
                <c:pt idx="2749">
                  <c:v>204.28797018290294</c:v>
                </c:pt>
                <c:pt idx="2750">
                  <c:v>227.50260559271857</c:v>
                </c:pt>
                <c:pt idx="2751">
                  <c:v>223.02011965870122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123.88243044164511</c:v>
                </c:pt>
                <c:pt idx="2763">
                  <c:v>75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240.94645784697943</c:v>
                </c:pt>
                <c:pt idx="2809">
                  <c:v>172.9679214495464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131.19780583147195</c:v>
                </c:pt>
                <c:pt idx="2821">
                  <c:v>206.43997818724958</c:v>
                </c:pt>
                <c:pt idx="2822">
                  <c:v>206.27918786789317</c:v>
                </c:pt>
                <c:pt idx="2823">
                  <c:v>174.81289426435981</c:v>
                </c:pt>
                <c:pt idx="2824">
                  <c:v>105.43267776036657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97.696166472287814</c:v>
                </c:pt>
                <c:pt idx="2847">
                  <c:v>80.372293338573144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246.91491174845851</c:v>
                </c:pt>
                <c:pt idx="2858">
                  <c:v>166.47167172853409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102.158537221979</c:v>
                </c:pt>
                <c:pt idx="2868">
                  <c:v>196.85774645905516</c:v>
                </c:pt>
                <c:pt idx="2869">
                  <c:v>0</c:v>
                </c:pt>
                <c:pt idx="2870">
                  <c:v>423</c:v>
                </c:pt>
                <c:pt idx="2871">
                  <c:v>219.03445732846504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202.06566134847407</c:v>
                </c:pt>
                <c:pt idx="2881">
                  <c:v>160.86012463539296</c:v>
                </c:pt>
                <c:pt idx="2882">
                  <c:v>91.675520306835153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138.66352925957565</c:v>
                </c:pt>
                <c:pt idx="2893">
                  <c:v>211.31392341500208</c:v>
                </c:pt>
                <c:pt idx="2894">
                  <c:v>213.92035265192902</c:v>
                </c:pt>
                <c:pt idx="2895">
                  <c:v>179.90816372014532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288.86284415483954</c:v>
                </c:pt>
                <c:pt idx="2977">
                  <c:v>251.19564697935368</c:v>
                </c:pt>
                <c:pt idx="2978">
                  <c:v>186.14454456993985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130.13417870097544</c:v>
                </c:pt>
                <c:pt idx="2988">
                  <c:v>210.62551169907357</c:v>
                </c:pt>
                <c:pt idx="2989">
                  <c:v>275.0850108511807</c:v>
                </c:pt>
                <c:pt idx="2990">
                  <c:v>287.43682567897935</c:v>
                </c:pt>
                <c:pt idx="2991">
                  <c:v>263.6943675148093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128.24058293386889</c:v>
                </c:pt>
                <c:pt idx="3014">
                  <c:v>173.90120364463493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249.88366862926216</c:v>
                </c:pt>
                <c:pt idx="3026">
                  <c:v>185.96693822822158</c:v>
                </c:pt>
                <c:pt idx="3027">
                  <c:v>127.61886501677193</c:v>
                </c:pt>
                <c:pt idx="3028">
                  <c:v>75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105.04660582900226</c:v>
                </c:pt>
                <c:pt idx="3035">
                  <c:v>158.0807239149805</c:v>
                </c:pt>
                <c:pt idx="3036">
                  <c:v>202.95075607383191</c:v>
                </c:pt>
                <c:pt idx="3037">
                  <c:v>235.18238538913934</c:v>
                </c:pt>
                <c:pt idx="3038">
                  <c:v>243.14740303520057</c:v>
                </c:pt>
                <c:pt idx="3039">
                  <c:v>236.2868378863549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236.18758145812643</c:v>
                </c:pt>
                <c:pt idx="3049">
                  <c:v>216.76689343063083</c:v>
                </c:pt>
                <c:pt idx="3050">
                  <c:v>187.74520547164508</c:v>
                </c:pt>
                <c:pt idx="3051">
                  <c:v>146.78905942542667</c:v>
                </c:pt>
                <c:pt idx="3052">
                  <c:v>102.49569413954967</c:v>
                </c:pt>
                <c:pt idx="3053">
                  <c:v>75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117.35003531978026</c:v>
                </c:pt>
                <c:pt idx="3059">
                  <c:v>158.51784229662024</c:v>
                </c:pt>
                <c:pt idx="3060">
                  <c:v>207.9124952144449</c:v>
                </c:pt>
                <c:pt idx="3061">
                  <c:v>243.41235994575541</c:v>
                </c:pt>
                <c:pt idx="3062">
                  <c:v>264.32273473273165</c:v>
                </c:pt>
                <c:pt idx="3063">
                  <c:v>266.6200353572878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272.58629485118371</c:v>
                </c:pt>
                <c:pt idx="3073">
                  <c:v>249.71695915421458</c:v>
                </c:pt>
                <c:pt idx="3074">
                  <c:v>204.80551740747291</c:v>
                </c:pt>
                <c:pt idx="3075">
                  <c:v>132.99120579157358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137.37801741522344</c:v>
                </c:pt>
                <c:pt idx="3084">
                  <c:v>201.33919990541045</c:v>
                </c:pt>
                <c:pt idx="3085">
                  <c:v>257.38375261716385</c:v>
                </c:pt>
                <c:pt idx="3086">
                  <c:v>281.04985198347583</c:v>
                </c:pt>
                <c:pt idx="3087">
                  <c:v>276.73527932946365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11.301666478608755</c:v>
                </c:pt>
                <c:pt idx="3111">
                  <c:v>16.151300295661443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274.4751553726224</c:v>
                </c:pt>
                <c:pt idx="3145">
                  <c:v>221.49759609164292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128.35529648426973</c:v>
                </c:pt>
                <c:pt idx="3157">
                  <c:v>207.466017077342</c:v>
                </c:pt>
                <c:pt idx="3158">
                  <c:v>233.01184208460467</c:v>
                </c:pt>
                <c:pt idx="3159">
                  <c:v>202.15503767607976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136.12783083776768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141.87758583012311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149.88189048471739</c:v>
                </c:pt>
                <c:pt idx="3207">
                  <c:v>107.52082088456024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61.014414196192547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45.139215456470481</c:v>
                </c:pt>
                <c:pt idx="3254">
                  <c:v>75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224.38854815083516</c:v>
                </c:pt>
                <c:pt idx="3313">
                  <c:v>201.44126508926979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160.66035537618421</c:v>
                </c:pt>
                <c:pt idx="3325">
                  <c:v>230.30754306120002</c:v>
                </c:pt>
                <c:pt idx="3326">
                  <c:v>273.57027649251472</c:v>
                </c:pt>
                <c:pt idx="3327">
                  <c:v>279.69218022913958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266.40203346721626</c:v>
                </c:pt>
                <c:pt idx="3337">
                  <c:v>227.17548759317651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241.09181573939748</c:v>
                </c:pt>
                <c:pt idx="3350">
                  <c:v>285.93271432861957</c:v>
                </c:pt>
                <c:pt idx="3351">
                  <c:v>18.830389361588498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278.70168686692409</c:v>
                </c:pt>
                <c:pt idx="3362">
                  <c:v>138.00928728302321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154.56061700824802</c:v>
                </c:pt>
                <c:pt idx="3373">
                  <c:v>225.75697110181238</c:v>
                </c:pt>
                <c:pt idx="3374">
                  <c:v>260.99940241722373</c:v>
                </c:pt>
                <c:pt idx="3375">
                  <c:v>248.12113079565376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159.05468108019531</c:v>
                </c:pt>
                <c:pt idx="3385">
                  <c:v>133.3992343220018</c:v>
                </c:pt>
                <c:pt idx="3386">
                  <c:v>88.666864959578504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25.783310706772397</c:v>
                </c:pt>
                <c:pt idx="3397">
                  <c:v>48.296187324795028</c:v>
                </c:pt>
                <c:pt idx="3398">
                  <c:v>60.881471679946053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100.98279468912526</c:v>
                </c:pt>
                <c:pt idx="3409">
                  <c:v>97.388593921444283</c:v>
                </c:pt>
                <c:pt idx="3410">
                  <c:v>81.272427509415479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106.72592720290805</c:v>
                </c:pt>
                <c:pt idx="3421">
                  <c:v>189.5630071153071</c:v>
                </c:pt>
                <c:pt idx="3422">
                  <c:v>250.66090825055181</c:v>
                </c:pt>
                <c:pt idx="3423">
                  <c:v>274.54949191005744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41.663538075032449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75</c:v>
                </c:pt>
                <c:pt idx="3444">
                  <c:v>0</c:v>
                </c:pt>
                <c:pt idx="3445">
                  <c:v>0</c:v>
                </c:pt>
                <c:pt idx="3446">
                  <c:v>12.060393902843503</c:v>
                </c:pt>
                <c:pt idx="3447">
                  <c:v>21.095356601601207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258.02917062884188</c:v>
                </c:pt>
                <c:pt idx="3481">
                  <c:v>224.40963639718979</c:v>
                </c:pt>
                <c:pt idx="3482">
                  <c:v>171.77134639254001</c:v>
                </c:pt>
                <c:pt idx="3483">
                  <c:v>111.61065076588025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104.88832443197663</c:v>
                </c:pt>
                <c:pt idx="3492">
                  <c:v>183.94996089144291</c:v>
                </c:pt>
                <c:pt idx="3493">
                  <c:v>251.35825156941524</c:v>
                </c:pt>
                <c:pt idx="3494">
                  <c:v>298.64651996777502</c:v>
                </c:pt>
                <c:pt idx="3495">
                  <c:v>314.43427135690428</c:v>
                </c:pt>
                <c:pt idx="3496">
                  <c:v>12.865283420685099</c:v>
                </c:pt>
                <c:pt idx="3497">
                  <c:v>13.71681064750528</c:v>
                </c:pt>
                <c:pt idx="3498">
                  <c:v>18.604349030838957</c:v>
                </c:pt>
                <c:pt idx="3499">
                  <c:v>24.304451844667994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280.33909692737558</c:v>
                </c:pt>
                <c:pt idx="3505">
                  <c:v>206.67386975876843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103.57932955804159</c:v>
                </c:pt>
                <c:pt idx="3517">
                  <c:v>158.31454702921647</c:v>
                </c:pt>
                <c:pt idx="3518">
                  <c:v>195.11260460752493</c:v>
                </c:pt>
                <c:pt idx="3519">
                  <c:v>176.56234723553078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264.34374868613639</c:v>
                </c:pt>
                <c:pt idx="3530">
                  <c:v>171.05184656211239</c:v>
                </c:pt>
                <c:pt idx="3531">
                  <c:v>101.04367755978305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75</c:v>
                </c:pt>
                <c:pt idx="3539">
                  <c:v>143.74599907960385</c:v>
                </c:pt>
                <c:pt idx="3540">
                  <c:v>213.3838185883435</c:v>
                </c:pt>
                <c:pt idx="3541">
                  <c:v>423</c:v>
                </c:pt>
                <c:pt idx="3542">
                  <c:v>423</c:v>
                </c:pt>
                <c:pt idx="3543">
                  <c:v>283.21579586612955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201.31582433936347</c:v>
                </c:pt>
                <c:pt idx="3553">
                  <c:v>174.02711770531539</c:v>
                </c:pt>
                <c:pt idx="3554">
                  <c:v>118.88813725999188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142.23008480360144</c:v>
                </c:pt>
                <c:pt idx="3565">
                  <c:v>219.4769815230004</c:v>
                </c:pt>
                <c:pt idx="3566">
                  <c:v>261.34337827355216</c:v>
                </c:pt>
                <c:pt idx="3567">
                  <c:v>260.29537493624173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120.79811290457695</c:v>
                </c:pt>
                <c:pt idx="3589">
                  <c:v>187.54180064641002</c:v>
                </c:pt>
                <c:pt idx="3590">
                  <c:v>234.27861644199459</c:v>
                </c:pt>
                <c:pt idx="3591">
                  <c:v>252.68177753787973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217.25538099674884</c:v>
                </c:pt>
                <c:pt idx="3649">
                  <c:v>202.35300418320838</c:v>
                </c:pt>
                <c:pt idx="3650">
                  <c:v>171.95113227714307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112.99055294295795</c:v>
                </c:pt>
                <c:pt idx="3662">
                  <c:v>148.78005795112315</c:v>
                </c:pt>
                <c:pt idx="3663">
                  <c:v>156.26920642300408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109.46590481285199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423</c:v>
                </c:pt>
                <c:pt idx="3698">
                  <c:v>193.79346714793604</c:v>
                </c:pt>
                <c:pt idx="3699">
                  <c:v>158.78119384244212</c:v>
                </c:pt>
                <c:pt idx="3700">
                  <c:v>123.73420279025993</c:v>
                </c:pt>
                <c:pt idx="3701">
                  <c:v>85.943220361798268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115.15732241433477</c:v>
                </c:pt>
                <c:pt idx="3708">
                  <c:v>170.60340807719598</c:v>
                </c:pt>
                <c:pt idx="3709">
                  <c:v>224.22674515236122</c:v>
                </c:pt>
                <c:pt idx="3710">
                  <c:v>423</c:v>
                </c:pt>
                <c:pt idx="3711">
                  <c:v>423</c:v>
                </c:pt>
                <c:pt idx="3712">
                  <c:v>0</c:v>
                </c:pt>
                <c:pt idx="3713">
                  <c:v>0</c:v>
                </c:pt>
                <c:pt idx="3714">
                  <c:v>0.1431311414956653</c:v>
                </c:pt>
                <c:pt idx="3715">
                  <c:v>6.9244349298681831</c:v>
                </c:pt>
                <c:pt idx="3716">
                  <c:v>14.397572076640472</c:v>
                </c:pt>
                <c:pt idx="3717">
                  <c:v>20.747316179837512</c:v>
                </c:pt>
                <c:pt idx="3718">
                  <c:v>0</c:v>
                </c:pt>
                <c:pt idx="3719">
                  <c:v>21.287417134010717</c:v>
                </c:pt>
                <c:pt idx="3720">
                  <c:v>292.52050971043207</c:v>
                </c:pt>
                <c:pt idx="3721">
                  <c:v>246.33086669395527</c:v>
                </c:pt>
                <c:pt idx="3722">
                  <c:v>174.15174599947642</c:v>
                </c:pt>
                <c:pt idx="3723">
                  <c:v>98.295838439168392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129.54436711343538</c:v>
                </c:pt>
                <c:pt idx="3733">
                  <c:v>208.21925133910796</c:v>
                </c:pt>
                <c:pt idx="3734">
                  <c:v>423</c:v>
                </c:pt>
                <c:pt idx="3735">
                  <c:v>250.34800131101412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75</c:v>
                </c:pt>
                <c:pt idx="3745">
                  <c:v>58.756939741264944</c:v>
                </c:pt>
                <c:pt idx="3746">
                  <c:v>12.451964877283787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92.082168914710564</c:v>
                </c:pt>
                <c:pt idx="3757">
                  <c:v>157.34536612295557</c:v>
                </c:pt>
                <c:pt idx="3758">
                  <c:v>216.73752791777929</c:v>
                </c:pt>
                <c:pt idx="3759">
                  <c:v>244.47025699660912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36.266662192597124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213.08109529137695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127.48080186086162</c:v>
                </c:pt>
                <c:pt idx="3831">
                  <c:v>150.22395516554442</c:v>
                </c:pt>
                <c:pt idx="3832">
                  <c:v>135.70717832515999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114.10954098508086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423</c:v>
                </c:pt>
                <c:pt idx="3866">
                  <c:v>117.44481906678075</c:v>
                </c:pt>
                <c:pt idx="3867">
                  <c:v>21.715715349522611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53.647465639254847</c:v>
                </c:pt>
                <c:pt idx="3877">
                  <c:v>99.176551767528963</c:v>
                </c:pt>
                <c:pt idx="3878">
                  <c:v>119.32411931181954</c:v>
                </c:pt>
                <c:pt idx="3879">
                  <c:v>111.91280240744831</c:v>
                </c:pt>
                <c:pt idx="3880">
                  <c:v>58.401599415755811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78.675635740256013</c:v>
                </c:pt>
                <c:pt idx="3902">
                  <c:v>158.6970110621609</c:v>
                </c:pt>
                <c:pt idx="3903">
                  <c:v>189.19986993897248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183.02572566006418</c:v>
                </c:pt>
                <c:pt idx="3913">
                  <c:v>138.58503017901904</c:v>
                </c:pt>
                <c:pt idx="3914">
                  <c:v>46.18314717798723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82.258054307093118</c:v>
                </c:pt>
                <c:pt idx="3925">
                  <c:v>163.45880825145196</c:v>
                </c:pt>
                <c:pt idx="3926">
                  <c:v>224.20540964824872</c:v>
                </c:pt>
                <c:pt idx="3927">
                  <c:v>254.93864442896799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75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0.26552737089593137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151.61462071235553</c:v>
                </c:pt>
                <c:pt idx="3999">
                  <c:v>193.48443984710815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218.32889902701544</c:v>
                </c:pt>
                <c:pt idx="4034">
                  <c:v>148.07915266413903</c:v>
                </c:pt>
                <c:pt idx="4035">
                  <c:v>75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227.10171590467974</c:v>
                </c:pt>
                <c:pt idx="4046">
                  <c:v>279.12991255371185</c:v>
                </c:pt>
                <c:pt idx="4047">
                  <c:v>305.58705766492744</c:v>
                </c:pt>
                <c:pt idx="4048">
                  <c:v>423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264.72904873327604</c:v>
                </c:pt>
                <c:pt idx="4057">
                  <c:v>202.81883291226967</c:v>
                </c:pt>
                <c:pt idx="4058">
                  <c:v>113.04634130901411</c:v>
                </c:pt>
                <c:pt idx="4059">
                  <c:v>22.351708508053548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172.01609038498049</c:v>
                </c:pt>
                <c:pt idx="4069">
                  <c:v>217.03512712822084</c:v>
                </c:pt>
                <c:pt idx="4070">
                  <c:v>242.17091639738078</c:v>
                </c:pt>
                <c:pt idx="4071">
                  <c:v>252.02817571763973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248.14051315109333</c:v>
                </c:pt>
                <c:pt idx="4081">
                  <c:v>216.13322725251243</c:v>
                </c:pt>
                <c:pt idx="4082">
                  <c:v>165.59235246707431</c:v>
                </c:pt>
                <c:pt idx="4083">
                  <c:v>109.96835605577698</c:v>
                </c:pt>
                <c:pt idx="4084">
                  <c:v>59.103999404028116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234.11528395336697</c:v>
                </c:pt>
                <c:pt idx="4095">
                  <c:v>261.10669330456915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96.061282831787537</c:v>
                </c:pt>
                <c:pt idx="4107">
                  <c:v>29.200157602888961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208.50143055749041</c:v>
                </c:pt>
                <c:pt idx="4167">
                  <c:v>240.01391537450004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247.03892182143414</c:v>
                </c:pt>
                <c:pt idx="4202">
                  <c:v>80.556148935997101</c:v>
                </c:pt>
                <c:pt idx="4203">
                  <c:v>2.8353356987131519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223.22878059833761</c:v>
                </c:pt>
                <c:pt idx="4214">
                  <c:v>269.85600352681627</c:v>
                </c:pt>
                <c:pt idx="4215">
                  <c:v>2.1117167407813682</c:v>
                </c:pt>
                <c:pt idx="4216">
                  <c:v>423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222.38364664472277</c:v>
                </c:pt>
                <c:pt idx="4225">
                  <c:v>168.20894510171632</c:v>
                </c:pt>
                <c:pt idx="4226">
                  <c:v>82.640750588677946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203.31308616105332</c:v>
                </c:pt>
                <c:pt idx="4239">
                  <c:v>201.64757012103757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750</c:v>
                </c:pt>
                <c:pt idx="4245">
                  <c:v>423</c:v>
                </c:pt>
                <c:pt idx="4246">
                  <c:v>423</c:v>
                </c:pt>
                <c:pt idx="4247">
                  <c:v>750</c:v>
                </c:pt>
                <c:pt idx="4248">
                  <c:v>750</c:v>
                </c:pt>
                <c:pt idx="4249">
                  <c:v>750</c:v>
                </c:pt>
                <c:pt idx="4250">
                  <c:v>750</c:v>
                </c:pt>
                <c:pt idx="4251">
                  <c:v>750</c:v>
                </c:pt>
                <c:pt idx="4252">
                  <c:v>750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750</c:v>
                </c:pt>
                <c:pt idx="4263">
                  <c:v>750</c:v>
                </c:pt>
                <c:pt idx="4264">
                  <c:v>750</c:v>
                </c:pt>
                <c:pt idx="4265">
                  <c:v>750</c:v>
                </c:pt>
                <c:pt idx="4266">
                  <c:v>750</c:v>
                </c:pt>
                <c:pt idx="4267">
                  <c:v>750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230.68771521979579</c:v>
                </c:pt>
                <c:pt idx="4322">
                  <c:v>99.787908986826068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220.68477301565815</c:v>
                </c:pt>
                <c:pt idx="4334">
                  <c:v>220.37879278383213</c:v>
                </c:pt>
                <c:pt idx="4335">
                  <c:v>195.70583308174028</c:v>
                </c:pt>
                <c:pt idx="4336">
                  <c:v>168.82608942657626</c:v>
                </c:pt>
                <c:pt idx="4337">
                  <c:v>138.40380123758118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143.00001902100223</c:v>
                </c:pt>
                <c:pt idx="4358">
                  <c:v>186.13451001502682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234.68957766278703</c:v>
                </c:pt>
                <c:pt idx="4370">
                  <c:v>166.17289308069891</c:v>
                </c:pt>
                <c:pt idx="4371">
                  <c:v>106.90035574882921</c:v>
                </c:pt>
                <c:pt idx="4372">
                  <c:v>51.759414344855941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132.8480009657826</c:v>
                </c:pt>
                <c:pt idx="4382">
                  <c:v>192.3814869090736</c:v>
                </c:pt>
                <c:pt idx="4383">
                  <c:v>225.08880319485627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194.93743537910922</c:v>
                </c:pt>
                <c:pt idx="4393">
                  <c:v>163.74002553375061</c:v>
                </c:pt>
                <c:pt idx="4394">
                  <c:v>115.44143191866465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82.788727833881126</c:v>
                </c:pt>
                <c:pt idx="4405">
                  <c:v>124.30444449565434</c:v>
                </c:pt>
                <c:pt idx="4406">
                  <c:v>161.4737498457805</c:v>
                </c:pt>
                <c:pt idx="4407">
                  <c:v>182.52117750926305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226.12226662414383</c:v>
                </c:pt>
                <c:pt idx="4417">
                  <c:v>202.48008123233683</c:v>
                </c:pt>
                <c:pt idx="4418">
                  <c:v>147.5501375654226</c:v>
                </c:pt>
                <c:pt idx="4419">
                  <c:v>84.943153571443702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130.40397391398716</c:v>
                </c:pt>
                <c:pt idx="4428">
                  <c:v>175.13958707829221</c:v>
                </c:pt>
                <c:pt idx="4429">
                  <c:v>223.88889004904132</c:v>
                </c:pt>
                <c:pt idx="4430">
                  <c:v>261.71080862468767</c:v>
                </c:pt>
                <c:pt idx="4431">
                  <c:v>275.56256357712448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94.95879957768733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218.09907407508672</c:v>
                </c:pt>
                <c:pt idx="4526">
                  <c:v>277.25099814683409</c:v>
                </c:pt>
                <c:pt idx="4527">
                  <c:v>20.750441097946606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218.13999400142731</c:v>
                </c:pt>
                <c:pt idx="4538">
                  <c:v>93.18018769263972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172.85040673533572</c:v>
                </c:pt>
                <c:pt idx="4549">
                  <c:v>256.83788515133307</c:v>
                </c:pt>
                <c:pt idx="4550">
                  <c:v>423</c:v>
                </c:pt>
                <c:pt idx="4551">
                  <c:v>286.93124705998412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200.04814062143205</c:v>
                </c:pt>
                <c:pt idx="4561">
                  <c:v>155.3767398648869</c:v>
                </c:pt>
                <c:pt idx="4562">
                  <c:v>84.702573954633408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77.36002900102693</c:v>
                </c:pt>
                <c:pt idx="4573">
                  <c:v>157.54623170220682</c:v>
                </c:pt>
                <c:pt idx="4574">
                  <c:v>177.04750472853794</c:v>
                </c:pt>
                <c:pt idx="4575">
                  <c:v>132.35784830387988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188.28078868146028</c:v>
                </c:pt>
                <c:pt idx="4585">
                  <c:v>169.80860946783145</c:v>
                </c:pt>
                <c:pt idx="4586">
                  <c:v>133.97163062111375</c:v>
                </c:pt>
                <c:pt idx="4587">
                  <c:v>88.929940145661874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181.20509540859553</c:v>
                </c:pt>
                <c:pt idx="4597">
                  <c:v>243.431355205584</c:v>
                </c:pt>
                <c:pt idx="4598">
                  <c:v>283.58212601404978</c:v>
                </c:pt>
                <c:pt idx="4599">
                  <c:v>303.24833423224095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2.6407696879980662</c:v>
                </c:pt>
                <c:pt idx="4623">
                  <c:v>21.499722645580238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227.07836328862049</c:v>
                </c:pt>
                <c:pt idx="4671">
                  <c:v>259.9558803049942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186.17280730533784</c:v>
                </c:pt>
                <c:pt idx="4694">
                  <c:v>254.19798283368888</c:v>
                </c:pt>
                <c:pt idx="4695">
                  <c:v>21.972962665454475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217.20353476012485</c:v>
                </c:pt>
                <c:pt idx="4706">
                  <c:v>83.516461299650217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171.76658352835079</c:v>
                </c:pt>
                <c:pt idx="4717">
                  <c:v>423</c:v>
                </c:pt>
                <c:pt idx="4718">
                  <c:v>423</c:v>
                </c:pt>
                <c:pt idx="4719">
                  <c:v>254.78674391389956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140.89639203419182</c:v>
                </c:pt>
                <c:pt idx="4729">
                  <c:v>125.93702830675554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162.79238580886886</c:v>
                </c:pt>
                <c:pt idx="4743">
                  <c:v>178.30031532731246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129.55501246089329</c:v>
                </c:pt>
                <c:pt idx="4753">
                  <c:v>105.00980897049538</c:v>
                </c:pt>
                <c:pt idx="4754">
                  <c:v>42.268849361771565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161.27308047583523</c:v>
                </c:pt>
                <c:pt idx="4766">
                  <c:v>232.50607959148559</c:v>
                </c:pt>
                <c:pt idx="4767">
                  <c:v>267.11065042217581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78.74237675497875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423</c:v>
                </c:pt>
                <c:pt idx="4791">
                  <c:v>22.928064654991729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241.57786000444247</c:v>
                </c:pt>
                <c:pt idx="4825">
                  <c:v>192.82131478546563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139.99980198283711</c:v>
                </c:pt>
                <c:pt idx="4837">
                  <c:v>207.89060136243637</c:v>
                </c:pt>
                <c:pt idx="4838">
                  <c:v>238.9785468780729</c:v>
                </c:pt>
                <c:pt idx="4839">
                  <c:v>226.19492070059425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221.10160125203842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157.51799052059962</c:v>
                </c:pt>
                <c:pt idx="4861">
                  <c:v>210.75042651903232</c:v>
                </c:pt>
                <c:pt idx="4862">
                  <c:v>252.9084457970923</c:v>
                </c:pt>
                <c:pt idx="4863">
                  <c:v>17.394863853736361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185.30868578188557</c:v>
                </c:pt>
                <c:pt idx="4874">
                  <c:v>76.867370034662713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194.7823206004513</c:v>
                </c:pt>
                <c:pt idx="4886">
                  <c:v>273.79559912326255</c:v>
                </c:pt>
                <c:pt idx="4887">
                  <c:v>298.98479872961417</c:v>
                </c:pt>
                <c:pt idx="4888">
                  <c:v>3.7559405533369556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215.65039450229415</c:v>
                </c:pt>
                <c:pt idx="4897">
                  <c:v>178.92818898960456</c:v>
                </c:pt>
                <c:pt idx="4898">
                  <c:v>133.25174561484599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155.20992067973529</c:v>
                </c:pt>
                <c:pt idx="4910">
                  <c:v>207.85102602832046</c:v>
                </c:pt>
                <c:pt idx="4911">
                  <c:v>237.6728359466826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215.62246864304723</c:v>
                </c:pt>
                <c:pt idx="4921">
                  <c:v>189.55997697519354</c:v>
                </c:pt>
                <c:pt idx="4922">
                  <c:v>132.65224031897912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164.16203894027348</c:v>
                </c:pt>
                <c:pt idx="4934">
                  <c:v>247.58675254745808</c:v>
                </c:pt>
                <c:pt idx="4935">
                  <c:v>273.72587034125917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5.7011340628018852</c:v>
                </c:pt>
                <c:pt idx="4959">
                  <c:v>13.664926807806328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309.90246114340135</c:v>
                </c:pt>
                <c:pt idx="4993">
                  <c:v>0</c:v>
                </c:pt>
                <c:pt idx="4994">
                  <c:v>224.52521244827119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199.87215086550731</c:v>
                </c:pt>
                <c:pt idx="5004">
                  <c:v>247.21593873111232</c:v>
                </c:pt>
                <c:pt idx="5005">
                  <c:v>276.87081388539207</c:v>
                </c:pt>
                <c:pt idx="5006">
                  <c:v>292.42015443155401</c:v>
                </c:pt>
                <c:pt idx="5007">
                  <c:v>292.57884094385787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145.96210557076353</c:v>
                </c:pt>
                <c:pt idx="5030">
                  <c:v>228.49867480935023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240.69143776845729</c:v>
                </c:pt>
                <c:pt idx="5042">
                  <c:v>102.55859953241745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150.64596438347638</c:v>
                </c:pt>
                <c:pt idx="5053">
                  <c:v>250.5453646174189</c:v>
                </c:pt>
                <c:pt idx="5054">
                  <c:v>294.81311153781826</c:v>
                </c:pt>
                <c:pt idx="5055">
                  <c:v>297.5922341367629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260.29222934809081</c:v>
                </c:pt>
                <c:pt idx="5065">
                  <c:v>200.07689595257489</c:v>
                </c:pt>
                <c:pt idx="5066">
                  <c:v>117.41026049440109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173.55794464819027</c:v>
                </c:pt>
                <c:pt idx="5077">
                  <c:v>260.70456104485464</c:v>
                </c:pt>
                <c:pt idx="5078">
                  <c:v>302.71286036210125</c:v>
                </c:pt>
                <c:pt idx="5079">
                  <c:v>308.53581611837683</c:v>
                </c:pt>
                <c:pt idx="5080">
                  <c:v>8.8050475485776296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298.3861935008527</c:v>
                </c:pt>
                <c:pt idx="5089">
                  <c:v>237.5060522772915</c:v>
                </c:pt>
                <c:pt idx="5090">
                  <c:v>148.16891277924148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181.25745606744982</c:v>
                </c:pt>
                <c:pt idx="5101">
                  <c:v>239.69632070362283</c:v>
                </c:pt>
                <c:pt idx="5102">
                  <c:v>272.8630822622714</c:v>
                </c:pt>
                <c:pt idx="5103">
                  <c:v>278.90332523029258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1.5966120443585083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0.83926907486285529</c:v>
                </c:pt>
                <c:pt idx="5152">
                  <c:v>1.7221225550284807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299.84175284317803</c:v>
                </c:pt>
                <c:pt idx="5161">
                  <c:v>251.09530526976494</c:v>
                </c:pt>
                <c:pt idx="5162">
                  <c:v>175.85446026099791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177.83956321407905</c:v>
                </c:pt>
                <c:pt idx="5173">
                  <c:v>242.4897768080771</c:v>
                </c:pt>
                <c:pt idx="5174">
                  <c:v>277.53527672189125</c:v>
                </c:pt>
                <c:pt idx="5175">
                  <c:v>291.06962365753378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232.06652249004415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175.74162145408366</c:v>
                </c:pt>
                <c:pt idx="5198">
                  <c:v>236.74668779455629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305.50309946511106</c:v>
                </c:pt>
                <c:pt idx="5210">
                  <c:v>180.1483655472156</c:v>
                </c:pt>
                <c:pt idx="5211">
                  <c:v>126.71434386850757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86.424436185027474</c:v>
                </c:pt>
                <c:pt idx="5220">
                  <c:v>189.08058903559001</c:v>
                </c:pt>
                <c:pt idx="5221">
                  <c:v>275.7536222688318</c:v>
                </c:pt>
                <c:pt idx="5222">
                  <c:v>423</c:v>
                </c:pt>
                <c:pt idx="5223">
                  <c:v>323.33460702776648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277.30345056200827</c:v>
                </c:pt>
                <c:pt idx="5233">
                  <c:v>219.58898221904997</c:v>
                </c:pt>
                <c:pt idx="5234">
                  <c:v>131.09074073535595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178.97760485088534</c:v>
                </c:pt>
                <c:pt idx="5245">
                  <c:v>264.20749787025261</c:v>
                </c:pt>
                <c:pt idx="5246">
                  <c:v>423</c:v>
                </c:pt>
                <c:pt idx="5247">
                  <c:v>282.95196895886926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261.164716065726</c:v>
                </c:pt>
                <c:pt idx="5257">
                  <c:v>211.7759022618016</c:v>
                </c:pt>
                <c:pt idx="5258">
                  <c:v>148.43938619493329</c:v>
                </c:pt>
                <c:pt idx="5259">
                  <c:v>75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103.07543469653075</c:v>
                </c:pt>
                <c:pt idx="5268">
                  <c:v>164.92410842375199</c:v>
                </c:pt>
                <c:pt idx="5269">
                  <c:v>221.22002851186494</c:v>
                </c:pt>
                <c:pt idx="5270">
                  <c:v>273.4468063001122</c:v>
                </c:pt>
                <c:pt idx="5271">
                  <c:v>284.66911850090287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175.46768173005233</c:v>
                </c:pt>
                <c:pt idx="5283">
                  <c:v>126.64752595147365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21.252166319754149</c:v>
                </c:pt>
                <c:pt idx="5295">
                  <c:v>27.139484095021579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192.35209264329063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166.62387278285473</c:v>
                </c:pt>
                <c:pt idx="5342">
                  <c:v>228.13534063834891</c:v>
                </c:pt>
                <c:pt idx="5343">
                  <c:v>244.4320841423534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267.66715459649572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154.19912245765312</c:v>
                </c:pt>
                <c:pt idx="5365">
                  <c:v>249.71028812507373</c:v>
                </c:pt>
                <c:pt idx="5366">
                  <c:v>261.30331259025957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244.43299709155744</c:v>
                </c:pt>
                <c:pt idx="5378">
                  <c:v>122.46646512798745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75</c:v>
                </c:pt>
                <c:pt idx="5388">
                  <c:v>169.70859289761307</c:v>
                </c:pt>
                <c:pt idx="5389">
                  <c:v>423</c:v>
                </c:pt>
                <c:pt idx="5390">
                  <c:v>423</c:v>
                </c:pt>
                <c:pt idx="5391">
                  <c:v>214.5831901406261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172.57157799701</c:v>
                </c:pt>
                <c:pt idx="5401">
                  <c:v>142.93668237779417</c:v>
                </c:pt>
                <c:pt idx="5402">
                  <c:v>91.327084037486998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125.49404528698966</c:v>
                </c:pt>
                <c:pt idx="5413">
                  <c:v>423</c:v>
                </c:pt>
                <c:pt idx="5414">
                  <c:v>423</c:v>
                </c:pt>
                <c:pt idx="5415">
                  <c:v>111.71412109110022</c:v>
                </c:pt>
                <c:pt idx="5416">
                  <c:v>0</c:v>
                </c:pt>
                <c:pt idx="5417">
                  <c:v>83.099342547945412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219.98343068324368</c:v>
                </c:pt>
                <c:pt idx="5425">
                  <c:v>192.2594606897602</c:v>
                </c:pt>
                <c:pt idx="5426">
                  <c:v>140.20446312356165</c:v>
                </c:pt>
                <c:pt idx="5427">
                  <c:v>75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122.31418804864941</c:v>
                </c:pt>
                <c:pt idx="5436">
                  <c:v>203.12200696270298</c:v>
                </c:pt>
                <c:pt idx="5437">
                  <c:v>261.40050310553028</c:v>
                </c:pt>
                <c:pt idx="5438">
                  <c:v>423</c:v>
                </c:pt>
                <c:pt idx="5439">
                  <c:v>295.77908366153218</c:v>
                </c:pt>
                <c:pt idx="5440">
                  <c:v>3.045722684022337</c:v>
                </c:pt>
                <c:pt idx="5441">
                  <c:v>8.8787818451742204</c:v>
                </c:pt>
                <c:pt idx="5442">
                  <c:v>6.8230208101101715</c:v>
                </c:pt>
                <c:pt idx="5443">
                  <c:v>7.0896647629208971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1.4474245402771828</c:v>
                </c:pt>
                <c:pt idx="5448">
                  <c:v>17.733924545219175</c:v>
                </c:pt>
                <c:pt idx="5449">
                  <c:v>0</c:v>
                </c:pt>
                <c:pt idx="5450">
                  <c:v>166.57070770882262</c:v>
                </c:pt>
                <c:pt idx="5451">
                  <c:v>83.781932546700119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423</c:v>
                </c:pt>
                <c:pt idx="5486">
                  <c:v>423</c:v>
                </c:pt>
                <c:pt idx="5487">
                  <c:v>0</c:v>
                </c:pt>
                <c:pt idx="5488">
                  <c:v>0</c:v>
                </c:pt>
                <c:pt idx="5489">
                  <c:v>0.2721322497512304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298.46271635185519</c:v>
                </c:pt>
                <c:pt idx="5497">
                  <c:v>267.3852926202444</c:v>
                </c:pt>
                <c:pt idx="5498">
                  <c:v>220.2660596952075</c:v>
                </c:pt>
                <c:pt idx="5499">
                  <c:v>158.96767078288639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136.50694535054083</c:v>
                </c:pt>
                <c:pt idx="5508">
                  <c:v>213.66008674505042</c:v>
                </c:pt>
                <c:pt idx="5509">
                  <c:v>6.4149377461915398</c:v>
                </c:pt>
                <c:pt idx="5510">
                  <c:v>302.09760011779503</c:v>
                </c:pt>
                <c:pt idx="5511">
                  <c:v>310.12929476469299</c:v>
                </c:pt>
                <c:pt idx="5512">
                  <c:v>19.290018223230529</c:v>
                </c:pt>
                <c:pt idx="5513">
                  <c:v>22.799003766599331</c:v>
                </c:pt>
                <c:pt idx="5514">
                  <c:v>22.887780383973588</c:v>
                </c:pt>
                <c:pt idx="5515">
                  <c:v>23.742649800930966</c:v>
                </c:pt>
                <c:pt idx="5516">
                  <c:v>25.492809017180036</c:v>
                </c:pt>
                <c:pt idx="5517">
                  <c:v>26.555625480808651</c:v>
                </c:pt>
                <c:pt idx="5518">
                  <c:v>0</c:v>
                </c:pt>
                <c:pt idx="5519">
                  <c:v>0</c:v>
                </c:pt>
                <c:pt idx="5520">
                  <c:v>311.67671496713893</c:v>
                </c:pt>
                <c:pt idx="5521">
                  <c:v>294.97579072067253</c:v>
                </c:pt>
                <c:pt idx="5522">
                  <c:v>271.55041683012342</c:v>
                </c:pt>
                <c:pt idx="5523">
                  <c:v>236.09801978537251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155.17213801890256</c:v>
                </c:pt>
                <c:pt idx="5532">
                  <c:v>190.69758644540531</c:v>
                </c:pt>
                <c:pt idx="5533">
                  <c:v>219.85006943879844</c:v>
                </c:pt>
                <c:pt idx="5534">
                  <c:v>214.73803896513976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263.34851754808233</c:v>
                </c:pt>
                <c:pt idx="5546">
                  <c:v>205.67410183397496</c:v>
                </c:pt>
                <c:pt idx="5547">
                  <c:v>131.07815109634967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96.458698943845349</c:v>
                </c:pt>
                <c:pt idx="5555">
                  <c:v>162.07332914008697</c:v>
                </c:pt>
                <c:pt idx="5556">
                  <c:v>240.46188015596195</c:v>
                </c:pt>
                <c:pt idx="5557">
                  <c:v>32.099374571144054</c:v>
                </c:pt>
                <c:pt idx="5558">
                  <c:v>423</c:v>
                </c:pt>
                <c:pt idx="5559">
                  <c:v>315.32535999950176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207.02430590575693</c:v>
                </c:pt>
                <c:pt idx="5569">
                  <c:v>174.06729855260639</c:v>
                </c:pt>
                <c:pt idx="5570">
                  <c:v>131.61386153461416</c:v>
                </c:pt>
                <c:pt idx="5571">
                  <c:v>84.487688070789289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97.742871180832367</c:v>
                </c:pt>
                <c:pt idx="5580">
                  <c:v>187.26403663917029</c:v>
                </c:pt>
                <c:pt idx="5581">
                  <c:v>258.00982361463821</c:v>
                </c:pt>
                <c:pt idx="5582">
                  <c:v>276.9500828376863</c:v>
                </c:pt>
                <c:pt idx="5583">
                  <c:v>256.58960254129374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92.882565837628476</c:v>
                </c:pt>
                <c:pt idx="5606">
                  <c:v>160.1196944597622</c:v>
                </c:pt>
                <c:pt idx="5607">
                  <c:v>183.39585944122143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29.045779225418528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82.113304814487407</c:v>
                </c:pt>
                <c:pt idx="5632">
                  <c:v>75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189.02758342099611</c:v>
                </c:pt>
                <c:pt idx="5665">
                  <c:v>123.49631137619804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75.530221895898705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172.30021406943584</c:v>
                </c:pt>
                <c:pt idx="5701">
                  <c:v>265.61380221936724</c:v>
                </c:pt>
                <c:pt idx="5702">
                  <c:v>294.00285456812594</c:v>
                </c:pt>
                <c:pt idx="5703">
                  <c:v>6.6131089763734963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221.20354621068529</c:v>
                </c:pt>
                <c:pt idx="5714">
                  <c:v>137.99235393648436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113.00617420553706</c:v>
                </c:pt>
                <c:pt idx="5724">
                  <c:v>215.96041449917041</c:v>
                </c:pt>
                <c:pt idx="5725">
                  <c:v>290.10697512060176</c:v>
                </c:pt>
                <c:pt idx="5726">
                  <c:v>423</c:v>
                </c:pt>
                <c:pt idx="5727">
                  <c:v>316.74035789996731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280.42932297173326</c:v>
                </c:pt>
                <c:pt idx="5737">
                  <c:v>225.33929799173836</c:v>
                </c:pt>
                <c:pt idx="5738">
                  <c:v>129.6581135356449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80.93229294001128</c:v>
                </c:pt>
                <c:pt idx="5748">
                  <c:v>192.94758025147195</c:v>
                </c:pt>
                <c:pt idx="5749">
                  <c:v>423</c:v>
                </c:pt>
                <c:pt idx="5750">
                  <c:v>423</c:v>
                </c:pt>
                <c:pt idx="5751">
                  <c:v>203.72618607157079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189.9517453520337</c:v>
                </c:pt>
                <c:pt idx="5761">
                  <c:v>151.53242227702336</c:v>
                </c:pt>
                <c:pt idx="5762">
                  <c:v>96.265830344548476</c:v>
                </c:pt>
                <c:pt idx="5763">
                  <c:v>31.504807359568758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174.91851477655064</c:v>
                </c:pt>
                <c:pt idx="5773">
                  <c:v>423</c:v>
                </c:pt>
                <c:pt idx="5774">
                  <c:v>423</c:v>
                </c:pt>
                <c:pt idx="5775">
                  <c:v>197.62386709531546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111.18345726286364</c:v>
                </c:pt>
                <c:pt idx="5787">
                  <c:v>33.94393202717481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33.340845611509707</c:v>
                </c:pt>
                <c:pt idx="5796">
                  <c:v>0</c:v>
                </c:pt>
                <c:pt idx="5797">
                  <c:v>423</c:v>
                </c:pt>
                <c:pt idx="5798">
                  <c:v>750</c:v>
                </c:pt>
                <c:pt idx="5799">
                  <c:v>4.6293133067342112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199.34469312939916</c:v>
                </c:pt>
                <c:pt idx="5833">
                  <c:v>168.19390439529138</c:v>
                </c:pt>
                <c:pt idx="5834">
                  <c:v>120.0899826115251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148.69248297940067</c:v>
                </c:pt>
                <c:pt idx="5845">
                  <c:v>200.68056169726788</c:v>
                </c:pt>
                <c:pt idx="5846">
                  <c:v>170.57115448727302</c:v>
                </c:pt>
                <c:pt idx="5847">
                  <c:v>133.24409772776619</c:v>
                </c:pt>
                <c:pt idx="5848">
                  <c:v>0</c:v>
                </c:pt>
                <c:pt idx="5849">
                  <c:v>0</c:v>
                </c:pt>
                <c:pt idx="5850">
                  <c:v>104.43702413049041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143.38337557286218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150.11118455412611</c:v>
                </c:pt>
                <c:pt idx="5869">
                  <c:v>200.34772138442867</c:v>
                </c:pt>
                <c:pt idx="5870">
                  <c:v>171.58549686811082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224.79577986772367</c:v>
                </c:pt>
                <c:pt idx="5882">
                  <c:v>163.57009033451794</c:v>
                </c:pt>
                <c:pt idx="5883">
                  <c:v>106.74243439609819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121.00386072285869</c:v>
                </c:pt>
                <c:pt idx="5892">
                  <c:v>209.52596242747424</c:v>
                </c:pt>
                <c:pt idx="5893">
                  <c:v>423</c:v>
                </c:pt>
                <c:pt idx="5894">
                  <c:v>423</c:v>
                </c:pt>
                <c:pt idx="5895">
                  <c:v>202.41384883297397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290.95649016579574</c:v>
                </c:pt>
                <c:pt idx="5905">
                  <c:v>263.33945607657699</c:v>
                </c:pt>
                <c:pt idx="5906">
                  <c:v>199.24088771690546</c:v>
                </c:pt>
                <c:pt idx="5907">
                  <c:v>117.62765364259204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75</c:v>
                </c:pt>
                <c:pt idx="5915">
                  <c:v>161.5876870234016</c:v>
                </c:pt>
                <c:pt idx="5916">
                  <c:v>750</c:v>
                </c:pt>
                <c:pt idx="5917">
                  <c:v>750</c:v>
                </c:pt>
                <c:pt idx="5918">
                  <c:v>750</c:v>
                </c:pt>
                <c:pt idx="5919">
                  <c:v>423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303.85274057216623</c:v>
                </c:pt>
                <c:pt idx="5929">
                  <c:v>266.66392393653621</c:v>
                </c:pt>
                <c:pt idx="5930">
                  <c:v>207.13052852789275</c:v>
                </c:pt>
                <c:pt idx="5931">
                  <c:v>145.44392137495544</c:v>
                </c:pt>
                <c:pt idx="5932">
                  <c:v>79.145930118075711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81.546012044645295</c:v>
                </c:pt>
                <c:pt idx="5939">
                  <c:v>133.44873823095423</c:v>
                </c:pt>
                <c:pt idx="5940">
                  <c:v>186.03276181151165</c:v>
                </c:pt>
                <c:pt idx="5941">
                  <c:v>750</c:v>
                </c:pt>
                <c:pt idx="5942">
                  <c:v>211.0259514190065</c:v>
                </c:pt>
                <c:pt idx="5943">
                  <c:v>207.0311900294609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85.278634628769083</c:v>
                </c:pt>
                <c:pt idx="5953">
                  <c:v>40.937339776921078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271.16129167231043</c:v>
                </c:pt>
                <c:pt idx="6001">
                  <c:v>237.37306818055379</c:v>
                </c:pt>
                <c:pt idx="6002">
                  <c:v>163.26610575596385</c:v>
                </c:pt>
                <c:pt idx="6003">
                  <c:v>80.172373076298584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122.54182134175781</c:v>
                </c:pt>
                <c:pt idx="6012">
                  <c:v>224.64372932649096</c:v>
                </c:pt>
                <c:pt idx="6013">
                  <c:v>269.19124164237775</c:v>
                </c:pt>
                <c:pt idx="6014">
                  <c:v>245.82368178153797</c:v>
                </c:pt>
                <c:pt idx="6015">
                  <c:v>199.87754367631857</c:v>
                </c:pt>
                <c:pt idx="6016">
                  <c:v>152.8367370932483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225.11729761168959</c:v>
                </c:pt>
                <c:pt idx="6025">
                  <c:v>199.47996336778803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197.21971698192468</c:v>
                </c:pt>
                <c:pt idx="6036">
                  <c:v>0.53430228919009437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272.94302044013546</c:v>
                </c:pt>
                <c:pt idx="6050">
                  <c:v>201.80585352509632</c:v>
                </c:pt>
                <c:pt idx="6051">
                  <c:v>168.17410544957971</c:v>
                </c:pt>
                <c:pt idx="6052">
                  <c:v>131.61973241199553</c:v>
                </c:pt>
                <c:pt idx="6053">
                  <c:v>75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87.231138377110227</c:v>
                </c:pt>
                <c:pt idx="6060">
                  <c:v>144.10913010394546</c:v>
                </c:pt>
                <c:pt idx="6061">
                  <c:v>174.03992672177114</c:v>
                </c:pt>
                <c:pt idx="6062">
                  <c:v>165.98606705523363</c:v>
                </c:pt>
                <c:pt idx="6063">
                  <c:v>139.59059776729461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141.73505208422603</c:v>
                </c:pt>
                <c:pt idx="6073">
                  <c:v>129.99873188730055</c:v>
                </c:pt>
                <c:pt idx="6074">
                  <c:v>98.821434346611909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126.0095859147213</c:v>
                </c:pt>
                <c:pt idx="6108">
                  <c:v>180.04524015747558</c:v>
                </c:pt>
                <c:pt idx="6109">
                  <c:v>208.93905148277841</c:v>
                </c:pt>
                <c:pt idx="6110">
                  <c:v>206.33487592592294</c:v>
                </c:pt>
                <c:pt idx="6111">
                  <c:v>191.19046518189936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750</c:v>
                </c:pt>
                <c:pt idx="6134">
                  <c:v>423</c:v>
                </c:pt>
                <c:pt idx="6135">
                  <c:v>27.304920041652544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75</c:v>
                </c:pt>
                <c:pt idx="6181">
                  <c:v>139.53377163420654</c:v>
                </c:pt>
                <c:pt idx="6182">
                  <c:v>153.14182917472826</c:v>
                </c:pt>
                <c:pt idx="6183">
                  <c:v>155.53336493599002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170.64019145367584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171.56431381125543</c:v>
                </c:pt>
                <c:pt idx="6205">
                  <c:v>0</c:v>
                </c:pt>
                <c:pt idx="6206">
                  <c:v>225.23557949250622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243.52813928529773</c:v>
                </c:pt>
                <c:pt idx="6218">
                  <c:v>166.12886981992733</c:v>
                </c:pt>
                <c:pt idx="6219">
                  <c:v>141.02844622011381</c:v>
                </c:pt>
                <c:pt idx="6220">
                  <c:v>115.93530609996989</c:v>
                </c:pt>
                <c:pt idx="6221">
                  <c:v>90.753662580747061</c:v>
                </c:pt>
                <c:pt idx="6222">
                  <c:v>75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121.00041037108716</c:v>
                </c:pt>
                <c:pt idx="6228">
                  <c:v>148.87155444746472</c:v>
                </c:pt>
                <c:pt idx="6229">
                  <c:v>157.40161026006132</c:v>
                </c:pt>
                <c:pt idx="6230">
                  <c:v>146.37555784649228</c:v>
                </c:pt>
                <c:pt idx="6231">
                  <c:v>120.68509478604878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163.79944039055272</c:v>
                </c:pt>
                <c:pt idx="6241">
                  <c:v>150.88484190528214</c:v>
                </c:pt>
                <c:pt idx="6242">
                  <c:v>134.06071165305946</c:v>
                </c:pt>
                <c:pt idx="6243">
                  <c:v>97.909731684688154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140.69978747357996</c:v>
                </c:pt>
                <c:pt idx="6253">
                  <c:v>150.87852886977163</c:v>
                </c:pt>
                <c:pt idx="6254">
                  <c:v>121.69640378563267</c:v>
                </c:pt>
                <c:pt idx="6255">
                  <c:v>118.91611874896194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197.20651048564292</c:v>
                </c:pt>
                <c:pt idx="6265">
                  <c:v>183.19398179368875</c:v>
                </c:pt>
                <c:pt idx="6266">
                  <c:v>139.78613563341847</c:v>
                </c:pt>
                <c:pt idx="6267">
                  <c:v>80.536108348511789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97.601014383219621</c:v>
                </c:pt>
                <c:pt idx="6277">
                  <c:v>94.679611573446778</c:v>
                </c:pt>
                <c:pt idx="6278">
                  <c:v>54.934909253013814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144.58467929966673</c:v>
                </c:pt>
                <c:pt idx="6289">
                  <c:v>127.47652711084314</c:v>
                </c:pt>
                <c:pt idx="6290">
                  <c:v>75.921111161022964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28.491907187812274</c:v>
                </c:pt>
                <c:pt idx="6301">
                  <c:v>39.546307810212788</c:v>
                </c:pt>
                <c:pt idx="6302">
                  <c:v>7.1651081453239271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75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213.13633098158721</c:v>
                </c:pt>
                <c:pt idx="6337">
                  <c:v>192.79740565401889</c:v>
                </c:pt>
                <c:pt idx="6338">
                  <c:v>124.90333851903361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144.00473004243437</c:v>
                </c:pt>
                <c:pt idx="6348">
                  <c:v>243.28820526778657</c:v>
                </c:pt>
                <c:pt idx="6349">
                  <c:v>247.00792161280543</c:v>
                </c:pt>
                <c:pt idx="6350">
                  <c:v>210.913882527461</c:v>
                </c:pt>
                <c:pt idx="6351">
                  <c:v>195.66377810179887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286.99110633130056</c:v>
                </c:pt>
                <c:pt idx="6361">
                  <c:v>270.67248219552766</c:v>
                </c:pt>
                <c:pt idx="6362">
                  <c:v>196.16317891066916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225.63583884124262</c:v>
                </c:pt>
                <c:pt idx="6372">
                  <c:v>297.17536946836788</c:v>
                </c:pt>
                <c:pt idx="6373">
                  <c:v>310.210479211973</c:v>
                </c:pt>
                <c:pt idx="6374">
                  <c:v>278.7210344588043</c:v>
                </c:pt>
                <c:pt idx="6375">
                  <c:v>6.9454678183217533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423</c:v>
                </c:pt>
                <c:pt idx="6386">
                  <c:v>280.41760885425327</c:v>
                </c:pt>
                <c:pt idx="6387">
                  <c:v>160.88740012863701</c:v>
                </c:pt>
                <c:pt idx="6388">
                  <c:v>93.254669347297664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109.28087355256571</c:v>
                </c:pt>
                <c:pt idx="6394">
                  <c:v>175.65220708011046</c:v>
                </c:pt>
                <c:pt idx="6395">
                  <c:v>245.315523458043</c:v>
                </c:pt>
                <c:pt idx="6396">
                  <c:v>423</c:v>
                </c:pt>
                <c:pt idx="6397">
                  <c:v>750</c:v>
                </c:pt>
                <c:pt idx="6398">
                  <c:v>289.62841338055745</c:v>
                </c:pt>
                <c:pt idx="6399">
                  <c:v>277.57751617435781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258.45673841234463</c:v>
                </c:pt>
                <c:pt idx="6409">
                  <c:v>242.42051858808503</c:v>
                </c:pt>
                <c:pt idx="6410">
                  <c:v>207.37665183204982</c:v>
                </c:pt>
                <c:pt idx="6411">
                  <c:v>164.96664369545235</c:v>
                </c:pt>
                <c:pt idx="6412">
                  <c:v>108.20917583635557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82.826186620647093</c:v>
                </c:pt>
                <c:pt idx="6420">
                  <c:v>131.08758912610568</c:v>
                </c:pt>
                <c:pt idx="6421">
                  <c:v>116.17334385292708</c:v>
                </c:pt>
                <c:pt idx="6422">
                  <c:v>80.545484072977814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75</c:v>
                </c:pt>
                <c:pt idx="6443">
                  <c:v>124.85709263571954</c:v>
                </c:pt>
                <c:pt idx="6444">
                  <c:v>158.7358728523609</c:v>
                </c:pt>
                <c:pt idx="6445">
                  <c:v>423</c:v>
                </c:pt>
                <c:pt idx="6446">
                  <c:v>151.5026934911717</c:v>
                </c:pt>
                <c:pt idx="6447">
                  <c:v>139.22807565935815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137.30179553193108</c:v>
                </c:pt>
                <c:pt idx="6517">
                  <c:v>160.49152126064362</c:v>
                </c:pt>
                <c:pt idx="6518">
                  <c:v>160.38027682341115</c:v>
                </c:pt>
                <c:pt idx="6519">
                  <c:v>158.74635807347838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237.01000735874123</c:v>
                </c:pt>
                <c:pt idx="6529">
                  <c:v>244.53601346732859</c:v>
                </c:pt>
                <c:pt idx="6530">
                  <c:v>194.67813319719176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219.26111184386366</c:v>
                </c:pt>
                <c:pt idx="6540">
                  <c:v>235.03104103495531</c:v>
                </c:pt>
                <c:pt idx="6541">
                  <c:v>216.72753683193196</c:v>
                </c:pt>
                <c:pt idx="6542">
                  <c:v>167.94032606619638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33.475460590225282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82.497334849881611</c:v>
                </c:pt>
                <c:pt idx="6587">
                  <c:v>142.06932952006284</c:v>
                </c:pt>
                <c:pt idx="6588">
                  <c:v>188.28884203286748</c:v>
                </c:pt>
                <c:pt idx="6589">
                  <c:v>199.74878355536936</c:v>
                </c:pt>
                <c:pt idx="6590">
                  <c:v>207.02242972244221</c:v>
                </c:pt>
                <c:pt idx="6591">
                  <c:v>217.77373024921792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214.60375856539491</c:v>
                </c:pt>
                <c:pt idx="6601">
                  <c:v>205.84647483675502</c:v>
                </c:pt>
                <c:pt idx="6602">
                  <c:v>186.01147910109728</c:v>
                </c:pt>
                <c:pt idx="6603">
                  <c:v>152.59694332263234</c:v>
                </c:pt>
                <c:pt idx="6604">
                  <c:v>113.28666280390885</c:v>
                </c:pt>
                <c:pt idx="6605">
                  <c:v>75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110.07982445173027</c:v>
                </c:pt>
                <c:pt idx="6611">
                  <c:v>167.02604950271655</c:v>
                </c:pt>
                <c:pt idx="6612">
                  <c:v>209.99685315592637</c:v>
                </c:pt>
                <c:pt idx="6613">
                  <c:v>205.44021925832772</c:v>
                </c:pt>
                <c:pt idx="6614">
                  <c:v>193.46179994597287</c:v>
                </c:pt>
                <c:pt idx="6615">
                  <c:v>182.42463171019693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116.2312444101986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295.69197074374569</c:v>
                </c:pt>
                <c:pt idx="6673">
                  <c:v>295.15251422173816</c:v>
                </c:pt>
                <c:pt idx="6674">
                  <c:v>269.81119162505667</c:v>
                </c:pt>
                <c:pt idx="6675">
                  <c:v>216.87644179395824</c:v>
                </c:pt>
                <c:pt idx="6676">
                  <c:v>159.55861071573705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210.41340677781434</c:v>
                </c:pt>
                <c:pt idx="6683">
                  <c:v>266.19478002502291</c:v>
                </c:pt>
                <c:pt idx="6684">
                  <c:v>299.73869727572156</c:v>
                </c:pt>
                <c:pt idx="6685">
                  <c:v>296.65860974252229</c:v>
                </c:pt>
                <c:pt idx="6686">
                  <c:v>273.97432110577159</c:v>
                </c:pt>
                <c:pt idx="6687">
                  <c:v>252.96708559004932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192.73137282356095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160.23491779658309</c:v>
                </c:pt>
                <c:pt idx="6708">
                  <c:v>181.17543460008409</c:v>
                </c:pt>
                <c:pt idx="6709">
                  <c:v>141.20707430837638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127.69197619545855</c:v>
                </c:pt>
                <c:pt idx="6722">
                  <c:v>102.61885973500242</c:v>
                </c:pt>
                <c:pt idx="6723">
                  <c:v>82.57956020563671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179.18925535366074</c:v>
                </c:pt>
                <c:pt idx="6731">
                  <c:v>245.87681732971271</c:v>
                </c:pt>
                <c:pt idx="6732">
                  <c:v>423</c:v>
                </c:pt>
                <c:pt idx="6733">
                  <c:v>423</c:v>
                </c:pt>
                <c:pt idx="6734">
                  <c:v>239.30453134019689</c:v>
                </c:pt>
                <c:pt idx="6735">
                  <c:v>223.01134949104141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106.60026101082158</c:v>
                </c:pt>
                <c:pt idx="6745">
                  <c:v>102.70244333647969</c:v>
                </c:pt>
                <c:pt idx="6746">
                  <c:v>87.020202596291938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98.521094750560053</c:v>
                </c:pt>
                <c:pt idx="6753">
                  <c:v>151.51238017488248</c:v>
                </c:pt>
                <c:pt idx="6754">
                  <c:v>199.69293048430973</c:v>
                </c:pt>
                <c:pt idx="6755">
                  <c:v>230.3405755981409</c:v>
                </c:pt>
                <c:pt idx="6756">
                  <c:v>239.72031792637236</c:v>
                </c:pt>
                <c:pt idx="6757">
                  <c:v>226.34059788580774</c:v>
                </c:pt>
                <c:pt idx="6758">
                  <c:v>210.32283015712278</c:v>
                </c:pt>
                <c:pt idx="6759">
                  <c:v>198.54474106974203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118.74796881356968</c:v>
                </c:pt>
                <c:pt idx="6769">
                  <c:v>111.7714101943786</c:v>
                </c:pt>
                <c:pt idx="6770">
                  <c:v>75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75</c:v>
                </c:pt>
                <c:pt idx="6780">
                  <c:v>82.221894681611332</c:v>
                </c:pt>
                <c:pt idx="6781">
                  <c:v>75</c:v>
                </c:pt>
                <c:pt idx="6782">
                  <c:v>51.049090539095914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222.81132028831641</c:v>
                </c:pt>
                <c:pt idx="6890">
                  <c:v>165.11316400911335</c:v>
                </c:pt>
                <c:pt idx="6891">
                  <c:v>143.229964634455</c:v>
                </c:pt>
                <c:pt idx="6892">
                  <c:v>126.68230407124619</c:v>
                </c:pt>
                <c:pt idx="6893">
                  <c:v>123.36914117455274</c:v>
                </c:pt>
                <c:pt idx="6894">
                  <c:v>131.20611154548217</c:v>
                </c:pt>
                <c:pt idx="6895">
                  <c:v>147.46848940622272</c:v>
                </c:pt>
                <c:pt idx="6896">
                  <c:v>0</c:v>
                </c:pt>
                <c:pt idx="6897">
                  <c:v>209.39592640064672</c:v>
                </c:pt>
                <c:pt idx="6898">
                  <c:v>250.90794889975186</c:v>
                </c:pt>
                <c:pt idx="6899">
                  <c:v>287.43849465793693</c:v>
                </c:pt>
                <c:pt idx="6900">
                  <c:v>423</c:v>
                </c:pt>
                <c:pt idx="6901">
                  <c:v>423</c:v>
                </c:pt>
                <c:pt idx="6902">
                  <c:v>297.00096579220531</c:v>
                </c:pt>
                <c:pt idx="6903">
                  <c:v>4.1996234347247494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286.18845555378653</c:v>
                </c:pt>
                <c:pt idx="6913">
                  <c:v>278.97752598757188</c:v>
                </c:pt>
                <c:pt idx="6914">
                  <c:v>246.994854430803</c:v>
                </c:pt>
                <c:pt idx="6915">
                  <c:v>178.82445168534448</c:v>
                </c:pt>
                <c:pt idx="6916">
                  <c:v>119.21330468509922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98.421974320643073</c:v>
                </c:pt>
                <c:pt idx="6922">
                  <c:v>154.59422953413807</c:v>
                </c:pt>
                <c:pt idx="6923">
                  <c:v>202.29367968652917</c:v>
                </c:pt>
                <c:pt idx="6924">
                  <c:v>176.7585301758528</c:v>
                </c:pt>
                <c:pt idx="6925">
                  <c:v>111.06793983962027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212.41368172346711</c:v>
                </c:pt>
                <c:pt idx="7009">
                  <c:v>207.68241168290976</c:v>
                </c:pt>
                <c:pt idx="7010">
                  <c:v>186.32840285569745</c:v>
                </c:pt>
                <c:pt idx="7011">
                  <c:v>152.29720875981286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147.8310938025183</c:v>
                </c:pt>
                <c:pt idx="7018">
                  <c:v>189.98347754964931</c:v>
                </c:pt>
                <c:pt idx="7019">
                  <c:v>219.64275997420151</c:v>
                </c:pt>
                <c:pt idx="7020">
                  <c:v>222.11213367312166</c:v>
                </c:pt>
                <c:pt idx="7021">
                  <c:v>208.5059301949189</c:v>
                </c:pt>
                <c:pt idx="7022">
                  <c:v>199.71680444904518</c:v>
                </c:pt>
                <c:pt idx="7023">
                  <c:v>196.54642546838625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196.99763592786954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111.92479815007459</c:v>
                </c:pt>
                <c:pt idx="7058">
                  <c:v>75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122.41197908089157</c:v>
                </c:pt>
                <c:pt idx="7066">
                  <c:v>188.17770649899899</c:v>
                </c:pt>
                <c:pt idx="7067">
                  <c:v>251.08581156665468</c:v>
                </c:pt>
                <c:pt idx="7068">
                  <c:v>423</c:v>
                </c:pt>
                <c:pt idx="7069">
                  <c:v>265.16776301168807</c:v>
                </c:pt>
                <c:pt idx="7070">
                  <c:v>256.15553991125574</c:v>
                </c:pt>
                <c:pt idx="7071">
                  <c:v>242.58760248345664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132.28958094742768</c:v>
                </c:pt>
                <c:pt idx="7081">
                  <c:v>146.71468955378893</c:v>
                </c:pt>
                <c:pt idx="7082">
                  <c:v>135.09659207383328</c:v>
                </c:pt>
                <c:pt idx="7083">
                  <c:v>94.5309394584622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116.5198127498457</c:v>
                </c:pt>
                <c:pt idx="7091">
                  <c:v>208.21355005602774</c:v>
                </c:pt>
                <c:pt idx="7092">
                  <c:v>222.19536939554308</c:v>
                </c:pt>
                <c:pt idx="7093">
                  <c:v>192.1437354201272</c:v>
                </c:pt>
                <c:pt idx="7094">
                  <c:v>170.97408218658205</c:v>
                </c:pt>
                <c:pt idx="7095">
                  <c:v>165.77447357837838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271.72429095495249</c:v>
                </c:pt>
                <c:pt idx="7105">
                  <c:v>12.996061400764626</c:v>
                </c:pt>
                <c:pt idx="7106">
                  <c:v>10.815567749446897</c:v>
                </c:pt>
                <c:pt idx="7107">
                  <c:v>238.61638045131554</c:v>
                </c:pt>
                <c:pt idx="7108">
                  <c:v>184.70013761272969</c:v>
                </c:pt>
                <c:pt idx="7109">
                  <c:v>135.49862354557865</c:v>
                </c:pt>
                <c:pt idx="7110">
                  <c:v>103.60646722046562</c:v>
                </c:pt>
                <c:pt idx="7111">
                  <c:v>0</c:v>
                </c:pt>
                <c:pt idx="7112">
                  <c:v>0</c:v>
                </c:pt>
                <c:pt idx="7113">
                  <c:v>154.08619891903504</c:v>
                </c:pt>
                <c:pt idx="7114">
                  <c:v>223.24122328761234</c:v>
                </c:pt>
                <c:pt idx="7115">
                  <c:v>18.828076032055481</c:v>
                </c:pt>
                <c:pt idx="7116">
                  <c:v>423</c:v>
                </c:pt>
                <c:pt idx="7117">
                  <c:v>283.04011737486763</c:v>
                </c:pt>
                <c:pt idx="7118">
                  <c:v>270.92059974890606</c:v>
                </c:pt>
                <c:pt idx="7119">
                  <c:v>260.37933205618702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97.869636279634364</c:v>
                </c:pt>
                <c:pt idx="7143">
                  <c:v>104.26251475392701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423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31.394386157594809</c:v>
                </c:pt>
                <c:pt idx="7177">
                  <c:v>293.49323172126776</c:v>
                </c:pt>
                <c:pt idx="7178">
                  <c:v>274.1461154206836</c:v>
                </c:pt>
                <c:pt idx="7179">
                  <c:v>224.17183560503776</c:v>
                </c:pt>
                <c:pt idx="7180">
                  <c:v>168.89821046120082</c:v>
                </c:pt>
                <c:pt idx="7181">
                  <c:v>121.6971520163172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131.02732450892037</c:v>
                </c:pt>
                <c:pt idx="7186">
                  <c:v>207.20292657672309</c:v>
                </c:pt>
                <c:pt idx="7187">
                  <c:v>0</c:v>
                </c:pt>
                <c:pt idx="7188">
                  <c:v>239.40971959853087</c:v>
                </c:pt>
                <c:pt idx="7189">
                  <c:v>199.3774764888114</c:v>
                </c:pt>
                <c:pt idx="7190">
                  <c:v>168.6164786803173</c:v>
                </c:pt>
                <c:pt idx="7191">
                  <c:v>150.44384248873564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134.19526184103631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198.70913658784059</c:v>
                </c:pt>
                <c:pt idx="7201">
                  <c:v>185.83784215522911</c:v>
                </c:pt>
                <c:pt idx="7202">
                  <c:v>173.92726065060126</c:v>
                </c:pt>
                <c:pt idx="7203">
                  <c:v>154.38276463829786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177.09338829873727</c:v>
                </c:pt>
                <c:pt idx="7211">
                  <c:v>245.32180237398995</c:v>
                </c:pt>
                <c:pt idx="7212">
                  <c:v>266.64878519090507</c:v>
                </c:pt>
                <c:pt idx="7213">
                  <c:v>3.4153617369620264</c:v>
                </c:pt>
                <c:pt idx="7214">
                  <c:v>10.411704249116127</c:v>
                </c:pt>
                <c:pt idx="7215">
                  <c:v>4.5900385845163862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243.91508140187989</c:v>
                </c:pt>
                <c:pt idx="7226">
                  <c:v>174.4333002015573</c:v>
                </c:pt>
                <c:pt idx="7227">
                  <c:v>133.00386009195216</c:v>
                </c:pt>
                <c:pt idx="7228">
                  <c:v>90.33061729739822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37.263720084229874</c:v>
                </c:pt>
                <c:pt idx="7234">
                  <c:v>94.804530058422614</c:v>
                </c:pt>
                <c:pt idx="7235">
                  <c:v>144.10611597646596</c:v>
                </c:pt>
                <c:pt idx="7236">
                  <c:v>153.36305178580028</c:v>
                </c:pt>
                <c:pt idx="7237">
                  <c:v>149.35586886809031</c:v>
                </c:pt>
                <c:pt idx="7238">
                  <c:v>143.66442330449081</c:v>
                </c:pt>
                <c:pt idx="7239">
                  <c:v>143.39276360131399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246.57681804772884</c:v>
                </c:pt>
                <c:pt idx="7249">
                  <c:v>244.28261802760227</c:v>
                </c:pt>
                <c:pt idx="7250">
                  <c:v>234.04824498846477</c:v>
                </c:pt>
                <c:pt idx="7251">
                  <c:v>204.40695901933103</c:v>
                </c:pt>
                <c:pt idx="7252">
                  <c:v>170.64907353524927</c:v>
                </c:pt>
                <c:pt idx="7253">
                  <c:v>141.2475080854754</c:v>
                </c:pt>
                <c:pt idx="7254">
                  <c:v>118.61592605901041</c:v>
                </c:pt>
                <c:pt idx="7255">
                  <c:v>109.46638611358145</c:v>
                </c:pt>
                <c:pt idx="7256">
                  <c:v>122.48053287587916</c:v>
                </c:pt>
                <c:pt idx="7257">
                  <c:v>158.72405805904395</c:v>
                </c:pt>
                <c:pt idx="7258">
                  <c:v>212.84103684871829</c:v>
                </c:pt>
                <c:pt idx="7259">
                  <c:v>423</c:v>
                </c:pt>
                <c:pt idx="7260">
                  <c:v>423</c:v>
                </c:pt>
                <c:pt idx="7261">
                  <c:v>423</c:v>
                </c:pt>
                <c:pt idx="7262">
                  <c:v>423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272.33215240244533</c:v>
                </c:pt>
                <c:pt idx="7273">
                  <c:v>5.2403938048086625</c:v>
                </c:pt>
                <c:pt idx="7274">
                  <c:v>0</c:v>
                </c:pt>
                <c:pt idx="7275">
                  <c:v>247.04892412201551</c:v>
                </c:pt>
                <c:pt idx="7276">
                  <c:v>212.41542727510245</c:v>
                </c:pt>
                <c:pt idx="7277">
                  <c:v>178.66638700426785</c:v>
                </c:pt>
                <c:pt idx="7278">
                  <c:v>148.09790224478502</c:v>
                </c:pt>
                <c:pt idx="7279">
                  <c:v>136.87152501650513</c:v>
                </c:pt>
                <c:pt idx="7280">
                  <c:v>150.46845796495765</c:v>
                </c:pt>
                <c:pt idx="7281">
                  <c:v>186.24965830626036</c:v>
                </c:pt>
                <c:pt idx="7282">
                  <c:v>225.19285804666561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0.68489052134070505</c:v>
                </c:pt>
                <c:pt idx="7287">
                  <c:v>2.0708491391038919</c:v>
                </c:pt>
                <c:pt idx="7288">
                  <c:v>4.498844751828031</c:v>
                </c:pt>
                <c:pt idx="7289">
                  <c:v>5.2312015493512263</c:v>
                </c:pt>
                <c:pt idx="7290">
                  <c:v>3.3914314007737469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88.470573159523639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223.56176550482593</c:v>
                </c:pt>
                <c:pt idx="7345">
                  <c:v>234.84124006038837</c:v>
                </c:pt>
                <c:pt idx="7346">
                  <c:v>242.6663880025487</c:v>
                </c:pt>
                <c:pt idx="7347">
                  <c:v>235.04297289611617</c:v>
                </c:pt>
                <c:pt idx="7348">
                  <c:v>215.90331767839405</c:v>
                </c:pt>
                <c:pt idx="7349">
                  <c:v>187.47754054979725</c:v>
                </c:pt>
                <c:pt idx="7350">
                  <c:v>173.01372491294435</c:v>
                </c:pt>
                <c:pt idx="7351">
                  <c:v>180.7856794520178</c:v>
                </c:pt>
                <c:pt idx="7352">
                  <c:v>201.34709714454351</c:v>
                </c:pt>
                <c:pt idx="7353">
                  <c:v>233.89187799564598</c:v>
                </c:pt>
                <c:pt idx="7354">
                  <c:v>6.7015346626925734</c:v>
                </c:pt>
                <c:pt idx="7355">
                  <c:v>33.445113160838659</c:v>
                </c:pt>
                <c:pt idx="7356">
                  <c:v>298.37430662886698</c:v>
                </c:pt>
                <c:pt idx="7357">
                  <c:v>292.5240015118012</c:v>
                </c:pt>
                <c:pt idx="7358">
                  <c:v>21.509026977041088</c:v>
                </c:pt>
                <c:pt idx="7359">
                  <c:v>18.912665454705298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277.85877542982803</c:v>
                </c:pt>
                <c:pt idx="7369">
                  <c:v>275.60781283758615</c:v>
                </c:pt>
                <c:pt idx="7370">
                  <c:v>264.06608872829457</c:v>
                </c:pt>
                <c:pt idx="7371">
                  <c:v>219.63138991325189</c:v>
                </c:pt>
                <c:pt idx="7372">
                  <c:v>151.75722163932417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123.04810055865067</c:v>
                </c:pt>
                <c:pt idx="7378">
                  <c:v>205.14157246384428</c:v>
                </c:pt>
                <c:pt idx="7379">
                  <c:v>257.78853896006319</c:v>
                </c:pt>
                <c:pt idx="7380">
                  <c:v>255.83063100074429</c:v>
                </c:pt>
                <c:pt idx="7381">
                  <c:v>246.54141834608117</c:v>
                </c:pt>
                <c:pt idx="7382">
                  <c:v>213.7570403590725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337.12594235243057</c:v>
                </c:pt>
                <c:pt idx="7394">
                  <c:v>16.197536829473343</c:v>
                </c:pt>
                <c:pt idx="7395">
                  <c:v>260.80082402677141</c:v>
                </c:pt>
                <c:pt idx="7396">
                  <c:v>225.29136118299556</c:v>
                </c:pt>
                <c:pt idx="7397">
                  <c:v>188.89594822505975</c:v>
                </c:pt>
                <c:pt idx="7398">
                  <c:v>156.16698940272386</c:v>
                </c:pt>
                <c:pt idx="7399">
                  <c:v>141.88994294779428</c:v>
                </c:pt>
                <c:pt idx="7400">
                  <c:v>149.2700708188039</c:v>
                </c:pt>
                <c:pt idx="7401">
                  <c:v>187.35343325526324</c:v>
                </c:pt>
                <c:pt idx="7402">
                  <c:v>246.71362305564111</c:v>
                </c:pt>
                <c:pt idx="7403">
                  <c:v>14.527885995750694</c:v>
                </c:pt>
                <c:pt idx="7404">
                  <c:v>750</c:v>
                </c:pt>
                <c:pt idx="7405">
                  <c:v>423</c:v>
                </c:pt>
                <c:pt idx="7406">
                  <c:v>235.73444407229471</c:v>
                </c:pt>
                <c:pt idx="7407">
                  <c:v>231.60955324161779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243.82243621720153</c:v>
                </c:pt>
                <c:pt idx="7417">
                  <c:v>250.59956350048267</c:v>
                </c:pt>
                <c:pt idx="7418">
                  <c:v>251.06635717617749</c:v>
                </c:pt>
                <c:pt idx="7419">
                  <c:v>232.58034780253115</c:v>
                </c:pt>
                <c:pt idx="7420">
                  <c:v>204.59053762938231</c:v>
                </c:pt>
                <c:pt idx="7421">
                  <c:v>177.10107820261973</c:v>
                </c:pt>
                <c:pt idx="7422">
                  <c:v>158.9767714129174</c:v>
                </c:pt>
                <c:pt idx="7423">
                  <c:v>159.64664970479757</c:v>
                </c:pt>
                <c:pt idx="7424">
                  <c:v>181.10598928969756</c:v>
                </c:pt>
                <c:pt idx="7425">
                  <c:v>222.06106820511638</c:v>
                </c:pt>
                <c:pt idx="7426">
                  <c:v>29.900310834263315</c:v>
                </c:pt>
                <c:pt idx="7427">
                  <c:v>750</c:v>
                </c:pt>
                <c:pt idx="7428">
                  <c:v>750</c:v>
                </c:pt>
                <c:pt idx="7429">
                  <c:v>750</c:v>
                </c:pt>
                <c:pt idx="7430">
                  <c:v>750</c:v>
                </c:pt>
                <c:pt idx="7431">
                  <c:v>27.224709653154761</c:v>
                </c:pt>
                <c:pt idx="7432">
                  <c:v>29.944624223457144</c:v>
                </c:pt>
                <c:pt idx="7433">
                  <c:v>32.660362288668168</c:v>
                </c:pt>
                <c:pt idx="7434">
                  <c:v>35.285444062697792</c:v>
                </c:pt>
                <c:pt idx="7435">
                  <c:v>36.678406091743874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45.011217361940787</c:v>
                </c:pt>
                <c:pt idx="7441">
                  <c:v>45.651666395851358</c:v>
                </c:pt>
                <c:pt idx="7442">
                  <c:v>750</c:v>
                </c:pt>
                <c:pt idx="7443">
                  <c:v>423</c:v>
                </c:pt>
                <c:pt idx="7444">
                  <c:v>7.6807806277161026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9.6530357326132528</c:v>
                </c:pt>
                <c:pt idx="7450">
                  <c:v>423</c:v>
                </c:pt>
                <c:pt idx="7451">
                  <c:v>750</c:v>
                </c:pt>
                <c:pt idx="7452">
                  <c:v>750</c:v>
                </c:pt>
                <c:pt idx="7453">
                  <c:v>750</c:v>
                </c:pt>
                <c:pt idx="7454">
                  <c:v>750</c:v>
                </c:pt>
                <c:pt idx="7455">
                  <c:v>423</c:v>
                </c:pt>
                <c:pt idx="7456">
                  <c:v>49.440036451203767</c:v>
                </c:pt>
                <c:pt idx="7457">
                  <c:v>48.083107255501822</c:v>
                </c:pt>
                <c:pt idx="7458">
                  <c:v>48.061174440871504</c:v>
                </c:pt>
                <c:pt idx="7459">
                  <c:v>46.924829794224557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46.293155858294341</c:v>
                </c:pt>
                <c:pt idx="7465">
                  <c:v>45.723835119328761</c:v>
                </c:pt>
                <c:pt idx="7466">
                  <c:v>423</c:v>
                </c:pt>
                <c:pt idx="7467">
                  <c:v>34.399731563810221</c:v>
                </c:pt>
                <c:pt idx="7468">
                  <c:v>18.660213631649562</c:v>
                </c:pt>
                <c:pt idx="7469">
                  <c:v>5.4312002268472801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27.070348515444625</c:v>
                </c:pt>
                <c:pt idx="7475">
                  <c:v>423</c:v>
                </c:pt>
                <c:pt idx="7476">
                  <c:v>750</c:v>
                </c:pt>
                <c:pt idx="7477">
                  <c:v>750</c:v>
                </c:pt>
                <c:pt idx="7478">
                  <c:v>15.910983811586716</c:v>
                </c:pt>
                <c:pt idx="7479">
                  <c:v>12.549466861411105</c:v>
                </c:pt>
                <c:pt idx="7480">
                  <c:v>9.1301953071597381</c:v>
                </c:pt>
                <c:pt idx="7481">
                  <c:v>7.0446686615480294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308.16936483335297</c:v>
                </c:pt>
                <c:pt idx="7513">
                  <c:v>269.02725150134427</c:v>
                </c:pt>
                <c:pt idx="7514">
                  <c:v>273.29969967098452</c:v>
                </c:pt>
                <c:pt idx="7515">
                  <c:v>264.80137788851198</c:v>
                </c:pt>
                <c:pt idx="7516">
                  <c:v>248.42737678484752</c:v>
                </c:pt>
                <c:pt idx="7517">
                  <c:v>231.74805393075479</c:v>
                </c:pt>
                <c:pt idx="7518">
                  <c:v>216.12985329889412</c:v>
                </c:pt>
                <c:pt idx="7519">
                  <c:v>210.2673455075396</c:v>
                </c:pt>
                <c:pt idx="7520">
                  <c:v>219.97885512760476</c:v>
                </c:pt>
                <c:pt idx="7521">
                  <c:v>249.66549088338232</c:v>
                </c:pt>
                <c:pt idx="7522">
                  <c:v>288.3513799859598</c:v>
                </c:pt>
                <c:pt idx="7523">
                  <c:v>308.25812536784701</c:v>
                </c:pt>
                <c:pt idx="7524">
                  <c:v>305.81338874257085</c:v>
                </c:pt>
                <c:pt idx="7525">
                  <c:v>304.83496134732627</c:v>
                </c:pt>
                <c:pt idx="7526">
                  <c:v>305.98174479154136</c:v>
                </c:pt>
                <c:pt idx="7527">
                  <c:v>308.19051038443087</c:v>
                </c:pt>
                <c:pt idx="7528">
                  <c:v>286.56215203148656</c:v>
                </c:pt>
                <c:pt idx="7529">
                  <c:v>47.209629886810561</c:v>
                </c:pt>
                <c:pt idx="7530">
                  <c:v>50.926876577538557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323.88741799930381</c:v>
                </c:pt>
                <c:pt idx="7537">
                  <c:v>323.71174443836242</c:v>
                </c:pt>
                <c:pt idx="7538">
                  <c:v>322.73431850902847</c:v>
                </c:pt>
                <c:pt idx="7539">
                  <c:v>310.39423448457256</c:v>
                </c:pt>
                <c:pt idx="7540">
                  <c:v>289.41593109343489</c:v>
                </c:pt>
                <c:pt idx="7541">
                  <c:v>271.03610856437695</c:v>
                </c:pt>
                <c:pt idx="7542">
                  <c:v>258.6278651705785</c:v>
                </c:pt>
                <c:pt idx="7543">
                  <c:v>257.00667759912022</c:v>
                </c:pt>
                <c:pt idx="7544">
                  <c:v>264.73092827618967</c:v>
                </c:pt>
                <c:pt idx="7545">
                  <c:v>283.78612321948214</c:v>
                </c:pt>
                <c:pt idx="7546">
                  <c:v>305.72591674037511</c:v>
                </c:pt>
                <c:pt idx="7547">
                  <c:v>315.3727448304972</c:v>
                </c:pt>
                <c:pt idx="7548">
                  <c:v>311.2515443229467</c:v>
                </c:pt>
                <c:pt idx="7549">
                  <c:v>305.58506952406788</c:v>
                </c:pt>
                <c:pt idx="7550">
                  <c:v>302.75496080570656</c:v>
                </c:pt>
                <c:pt idx="7551">
                  <c:v>20.016964986761966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305.41168909667033</c:v>
                </c:pt>
                <c:pt idx="7562">
                  <c:v>220.3999953126177</c:v>
                </c:pt>
                <c:pt idx="7563">
                  <c:v>228.84924534029747</c:v>
                </c:pt>
                <c:pt idx="7564">
                  <c:v>212.49541282549347</c:v>
                </c:pt>
                <c:pt idx="7565">
                  <c:v>203.57885129513133</c:v>
                </c:pt>
                <c:pt idx="7566">
                  <c:v>193.46615306998143</c:v>
                </c:pt>
                <c:pt idx="7567">
                  <c:v>188.65386128272274</c:v>
                </c:pt>
                <c:pt idx="7568">
                  <c:v>192.55762077870477</c:v>
                </c:pt>
                <c:pt idx="7569">
                  <c:v>206.42274401174768</c:v>
                </c:pt>
                <c:pt idx="7570">
                  <c:v>226.67174827673477</c:v>
                </c:pt>
                <c:pt idx="7571">
                  <c:v>230.14524249302949</c:v>
                </c:pt>
                <c:pt idx="7572">
                  <c:v>226.66374497026283</c:v>
                </c:pt>
                <c:pt idx="7573">
                  <c:v>224.80360758017423</c:v>
                </c:pt>
                <c:pt idx="7574">
                  <c:v>227.93711448221433</c:v>
                </c:pt>
                <c:pt idx="7575">
                  <c:v>230.27226002926196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4.8309730478408692</c:v>
                </c:pt>
                <c:pt idx="7584">
                  <c:v>271.06702791356679</c:v>
                </c:pt>
                <c:pt idx="7585">
                  <c:v>1.1824498336648475</c:v>
                </c:pt>
                <c:pt idx="7586">
                  <c:v>0</c:v>
                </c:pt>
                <c:pt idx="7587">
                  <c:v>0</c:v>
                </c:pt>
                <c:pt idx="7588">
                  <c:v>423</c:v>
                </c:pt>
                <c:pt idx="7589">
                  <c:v>232.17046586425138</c:v>
                </c:pt>
                <c:pt idx="7590">
                  <c:v>219.45569314053583</c:v>
                </c:pt>
                <c:pt idx="7591">
                  <c:v>215.49061895635074</c:v>
                </c:pt>
                <c:pt idx="7592">
                  <c:v>223.28966853020938</c:v>
                </c:pt>
                <c:pt idx="7593">
                  <c:v>239.56832792380416</c:v>
                </c:pt>
                <c:pt idx="7594">
                  <c:v>423</c:v>
                </c:pt>
                <c:pt idx="7595">
                  <c:v>423</c:v>
                </c:pt>
                <c:pt idx="7596">
                  <c:v>750</c:v>
                </c:pt>
                <c:pt idx="7597">
                  <c:v>423</c:v>
                </c:pt>
                <c:pt idx="7598">
                  <c:v>254.68873066818281</c:v>
                </c:pt>
                <c:pt idx="7599">
                  <c:v>261.85229560462693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3.1188445479789095</c:v>
                </c:pt>
                <c:pt idx="7605">
                  <c:v>4.4676268470764029</c:v>
                </c:pt>
                <c:pt idx="7606">
                  <c:v>5.5357573930231618</c:v>
                </c:pt>
                <c:pt idx="7607">
                  <c:v>5.8358232472058447</c:v>
                </c:pt>
                <c:pt idx="7608">
                  <c:v>298.32331974057263</c:v>
                </c:pt>
                <c:pt idx="7609">
                  <c:v>296.18202122148239</c:v>
                </c:pt>
                <c:pt idx="7610">
                  <c:v>290.52800246301189</c:v>
                </c:pt>
                <c:pt idx="7611">
                  <c:v>423</c:v>
                </c:pt>
                <c:pt idx="7612">
                  <c:v>423</c:v>
                </c:pt>
                <c:pt idx="7613">
                  <c:v>0</c:v>
                </c:pt>
                <c:pt idx="7614">
                  <c:v>253.54498190172146</c:v>
                </c:pt>
                <c:pt idx="7615">
                  <c:v>251.09924477042006</c:v>
                </c:pt>
                <c:pt idx="7616">
                  <c:v>259.63418068412051</c:v>
                </c:pt>
                <c:pt idx="7617">
                  <c:v>32.703774878625815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138.32522011343619</c:v>
                </c:pt>
                <c:pt idx="7681">
                  <c:v>0</c:v>
                </c:pt>
                <c:pt idx="7682">
                  <c:v>82.159109536207893</c:v>
                </c:pt>
                <c:pt idx="7683">
                  <c:v>0</c:v>
                </c:pt>
                <c:pt idx="7684">
                  <c:v>26.520727147604077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41.740880443046422</c:v>
                </c:pt>
                <c:pt idx="7692">
                  <c:v>39.767962144586875</c:v>
                </c:pt>
                <c:pt idx="7693">
                  <c:v>35.020898803804528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33.750272251701631</c:v>
                </c:pt>
                <c:pt idx="7739">
                  <c:v>57.888517265758246</c:v>
                </c:pt>
                <c:pt idx="7740">
                  <c:v>60.802769496360845</c:v>
                </c:pt>
                <c:pt idx="7741">
                  <c:v>60.090465839660851</c:v>
                </c:pt>
                <c:pt idx="7742">
                  <c:v>75</c:v>
                </c:pt>
                <c:pt idx="7743">
                  <c:v>61.51287480972934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83.546034627695036</c:v>
                </c:pt>
                <c:pt idx="7753">
                  <c:v>63.565273571889861</c:v>
                </c:pt>
                <c:pt idx="7754">
                  <c:v>41.478942590291695</c:v>
                </c:pt>
                <c:pt idx="7755">
                  <c:v>3.6072281260007912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7.5287714627808668</c:v>
                </c:pt>
                <c:pt idx="7763">
                  <c:v>27.588717044594489</c:v>
                </c:pt>
                <c:pt idx="7764">
                  <c:v>34.010197922830173</c:v>
                </c:pt>
                <c:pt idx="7765">
                  <c:v>38.888637246854444</c:v>
                </c:pt>
                <c:pt idx="7766">
                  <c:v>54.218527217691012</c:v>
                </c:pt>
                <c:pt idx="7767">
                  <c:v>75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75</c:v>
                </c:pt>
                <c:pt idx="7777">
                  <c:v>56.216945875835961</c:v>
                </c:pt>
                <c:pt idx="7778">
                  <c:v>57.994804636528677</c:v>
                </c:pt>
                <c:pt idx="7779">
                  <c:v>49.133130881543423</c:v>
                </c:pt>
                <c:pt idx="7780">
                  <c:v>19.603426662104823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13.220525105968816</c:v>
                </c:pt>
                <c:pt idx="7787">
                  <c:v>29.547809982463718</c:v>
                </c:pt>
                <c:pt idx="7788">
                  <c:v>13.992137770287911</c:v>
                </c:pt>
                <c:pt idx="7789">
                  <c:v>0</c:v>
                </c:pt>
                <c:pt idx="7790">
                  <c:v>0</c:v>
                </c:pt>
                <c:pt idx="7791">
                  <c:v>6.3698535397729756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10.322736706168826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75</c:v>
                </c:pt>
                <c:pt idx="7922">
                  <c:v>75</c:v>
                </c:pt>
                <c:pt idx="7923">
                  <c:v>75</c:v>
                </c:pt>
                <c:pt idx="7924">
                  <c:v>51.688045162301819</c:v>
                </c:pt>
                <c:pt idx="7925">
                  <c:v>11.955596346452696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75</c:v>
                </c:pt>
                <c:pt idx="7930">
                  <c:v>124.08950053874236</c:v>
                </c:pt>
                <c:pt idx="7931">
                  <c:v>117.34523563089587</c:v>
                </c:pt>
                <c:pt idx="7932">
                  <c:v>90.82962402967263</c:v>
                </c:pt>
                <c:pt idx="7933">
                  <c:v>84.533458025459879</c:v>
                </c:pt>
                <c:pt idx="7934">
                  <c:v>81.211213041976464</c:v>
                </c:pt>
                <c:pt idx="7935">
                  <c:v>80.116015105508296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213.13726835333051</c:v>
                </c:pt>
                <c:pt idx="7945">
                  <c:v>216.19662380129694</c:v>
                </c:pt>
                <c:pt idx="7946">
                  <c:v>212.08114613061741</c:v>
                </c:pt>
                <c:pt idx="7947">
                  <c:v>0</c:v>
                </c:pt>
                <c:pt idx="7948">
                  <c:v>137.51780094759241</c:v>
                </c:pt>
                <c:pt idx="7949">
                  <c:v>80.36921315788743</c:v>
                </c:pt>
                <c:pt idx="7950">
                  <c:v>34.943002836709468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94.854342352381622</c:v>
                </c:pt>
                <c:pt idx="8017">
                  <c:v>82.434871789667625</c:v>
                </c:pt>
                <c:pt idx="8018">
                  <c:v>75</c:v>
                </c:pt>
                <c:pt idx="8019">
                  <c:v>42.743342540203002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117.64089726898703</c:v>
                </c:pt>
                <c:pt idx="8026">
                  <c:v>186.44303865537927</c:v>
                </c:pt>
                <c:pt idx="8027">
                  <c:v>175.36610315203461</c:v>
                </c:pt>
                <c:pt idx="8028">
                  <c:v>126.85676507874695</c:v>
                </c:pt>
                <c:pt idx="8029">
                  <c:v>105.38360567441336</c:v>
                </c:pt>
                <c:pt idx="8030">
                  <c:v>107.7659541105383</c:v>
                </c:pt>
                <c:pt idx="8031">
                  <c:v>125.44404921860396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207.56207311668845</c:v>
                </c:pt>
                <c:pt idx="8041">
                  <c:v>204.87672886340013</c:v>
                </c:pt>
                <c:pt idx="8042">
                  <c:v>197.96686120701548</c:v>
                </c:pt>
                <c:pt idx="8043">
                  <c:v>169.90218084376954</c:v>
                </c:pt>
                <c:pt idx="8044">
                  <c:v>127.40361603445234</c:v>
                </c:pt>
                <c:pt idx="8045">
                  <c:v>88.614958152002998</c:v>
                </c:pt>
                <c:pt idx="8046">
                  <c:v>0</c:v>
                </c:pt>
                <c:pt idx="8047">
                  <c:v>88.776175358584169</c:v>
                </c:pt>
                <c:pt idx="8048">
                  <c:v>118.93361763468386</c:v>
                </c:pt>
                <c:pt idx="8049">
                  <c:v>163.17085113368034</c:v>
                </c:pt>
                <c:pt idx="8050">
                  <c:v>180.5384109609241</c:v>
                </c:pt>
                <c:pt idx="8051">
                  <c:v>130.70990794041958</c:v>
                </c:pt>
                <c:pt idx="8052">
                  <c:v>80.927328063572389</c:v>
                </c:pt>
                <c:pt idx="8053">
                  <c:v>52.789218254612813</c:v>
                </c:pt>
                <c:pt idx="8054">
                  <c:v>7.9028728376033541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110.95168088460184</c:v>
                </c:pt>
                <c:pt idx="8066">
                  <c:v>40.676302034902903</c:v>
                </c:pt>
                <c:pt idx="8067">
                  <c:v>54.744892036986698</c:v>
                </c:pt>
                <c:pt idx="8068">
                  <c:v>42.384250888231179</c:v>
                </c:pt>
                <c:pt idx="8069">
                  <c:v>29.036265706782668</c:v>
                </c:pt>
                <c:pt idx="8070">
                  <c:v>21.866864885143741</c:v>
                </c:pt>
                <c:pt idx="8071">
                  <c:v>29.175455113708097</c:v>
                </c:pt>
                <c:pt idx="8072">
                  <c:v>53.392451614555512</c:v>
                </c:pt>
                <c:pt idx="8073">
                  <c:v>83.628572862465717</c:v>
                </c:pt>
                <c:pt idx="8074">
                  <c:v>109.36164913228808</c:v>
                </c:pt>
                <c:pt idx="8075">
                  <c:v>110.05672860502077</c:v>
                </c:pt>
                <c:pt idx="8076">
                  <c:v>101.1432988317332</c:v>
                </c:pt>
                <c:pt idx="8077">
                  <c:v>95.768222776166425</c:v>
                </c:pt>
                <c:pt idx="8078">
                  <c:v>103.35676607430082</c:v>
                </c:pt>
                <c:pt idx="8079">
                  <c:v>103.93527413840329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121.79520697341854</c:v>
                </c:pt>
                <c:pt idx="8089">
                  <c:v>112.6342638073618</c:v>
                </c:pt>
                <c:pt idx="8090">
                  <c:v>108.77873584857753</c:v>
                </c:pt>
                <c:pt idx="8091">
                  <c:v>109.1047950945019</c:v>
                </c:pt>
                <c:pt idx="8092">
                  <c:v>97.521978857606939</c:v>
                </c:pt>
                <c:pt idx="8093">
                  <c:v>88.880997987835599</c:v>
                </c:pt>
                <c:pt idx="8094">
                  <c:v>84.762192787087145</c:v>
                </c:pt>
                <c:pt idx="8095">
                  <c:v>94.926774258988587</c:v>
                </c:pt>
                <c:pt idx="8096">
                  <c:v>122.45760561995428</c:v>
                </c:pt>
                <c:pt idx="8097">
                  <c:v>163.73395530562007</c:v>
                </c:pt>
                <c:pt idx="8098">
                  <c:v>187.63200696948547</c:v>
                </c:pt>
                <c:pt idx="8099">
                  <c:v>423</c:v>
                </c:pt>
                <c:pt idx="8100">
                  <c:v>423</c:v>
                </c:pt>
                <c:pt idx="8101">
                  <c:v>423</c:v>
                </c:pt>
                <c:pt idx="8102">
                  <c:v>198.28300488018772</c:v>
                </c:pt>
                <c:pt idx="8103">
                  <c:v>209.99111408826553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243.19431058498674</c:v>
                </c:pt>
                <c:pt idx="8113">
                  <c:v>243.49176550719727</c:v>
                </c:pt>
                <c:pt idx="8114">
                  <c:v>423</c:v>
                </c:pt>
                <c:pt idx="8115">
                  <c:v>423</c:v>
                </c:pt>
                <c:pt idx="8116">
                  <c:v>423</c:v>
                </c:pt>
                <c:pt idx="8117">
                  <c:v>423</c:v>
                </c:pt>
                <c:pt idx="8118">
                  <c:v>423</c:v>
                </c:pt>
                <c:pt idx="8119">
                  <c:v>189.1565421509649</c:v>
                </c:pt>
                <c:pt idx="8120">
                  <c:v>423</c:v>
                </c:pt>
                <c:pt idx="8121">
                  <c:v>423</c:v>
                </c:pt>
                <c:pt idx="8122">
                  <c:v>423</c:v>
                </c:pt>
                <c:pt idx="8123">
                  <c:v>423</c:v>
                </c:pt>
                <c:pt idx="8124">
                  <c:v>750</c:v>
                </c:pt>
                <c:pt idx="8125">
                  <c:v>423</c:v>
                </c:pt>
                <c:pt idx="8126">
                  <c:v>423</c:v>
                </c:pt>
                <c:pt idx="8127">
                  <c:v>256.14080676084546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206.24117675433061</c:v>
                </c:pt>
                <c:pt idx="8209">
                  <c:v>212.46621446359842</c:v>
                </c:pt>
                <c:pt idx="8210">
                  <c:v>219.10182134547517</c:v>
                </c:pt>
                <c:pt idx="8211">
                  <c:v>222.86597305538231</c:v>
                </c:pt>
                <c:pt idx="8212">
                  <c:v>206.24596051784329</c:v>
                </c:pt>
                <c:pt idx="8213">
                  <c:v>178.22687248683414</c:v>
                </c:pt>
                <c:pt idx="8214">
                  <c:v>163.42084727008699</c:v>
                </c:pt>
                <c:pt idx="8215">
                  <c:v>159.79567357415726</c:v>
                </c:pt>
                <c:pt idx="8216">
                  <c:v>162.34997038680399</c:v>
                </c:pt>
                <c:pt idx="8217">
                  <c:v>158.45665091006242</c:v>
                </c:pt>
                <c:pt idx="8218">
                  <c:v>158.90761991473153</c:v>
                </c:pt>
                <c:pt idx="8219">
                  <c:v>137.92787543016109</c:v>
                </c:pt>
                <c:pt idx="8220">
                  <c:v>107.64970378358086</c:v>
                </c:pt>
                <c:pt idx="8221">
                  <c:v>82.518416682456404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57.068473102656128</c:v>
                </c:pt>
                <c:pt idx="8258">
                  <c:v>75</c:v>
                </c:pt>
                <c:pt idx="8259">
                  <c:v>85.160548639405476</c:v>
                </c:pt>
                <c:pt idx="8260">
                  <c:v>93.393617299408987</c:v>
                </c:pt>
                <c:pt idx="8261">
                  <c:v>100.57335661058966</c:v>
                </c:pt>
                <c:pt idx="8262">
                  <c:v>114.2094888798606</c:v>
                </c:pt>
                <c:pt idx="8263">
                  <c:v>128.21938486789605</c:v>
                </c:pt>
                <c:pt idx="8264">
                  <c:v>146.62296408114366</c:v>
                </c:pt>
                <c:pt idx="8265">
                  <c:v>160.23189838973377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1.3808047946423303</c:v>
                </c:pt>
                <c:pt idx="8275">
                  <c:v>9.236414133385118</c:v>
                </c:pt>
                <c:pt idx="8276">
                  <c:v>14.861737291764593</c:v>
                </c:pt>
                <c:pt idx="8277">
                  <c:v>18.402579163386172</c:v>
                </c:pt>
                <c:pt idx="8278">
                  <c:v>20.792245111481954</c:v>
                </c:pt>
                <c:pt idx="8279">
                  <c:v>23.07903442348967</c:v>
                </c:pt>
                <c:pt idx="8280">
                  <c:v>26.144971194941338</c:v>
                </c:pt>
                <c:pt idx="8281">
                  <c:v>27.651881789340067</c:v>
                </c:pt>
                <c:pt idx="8282">
                  <c:v>750</c:v>
                </c:pt>
                <c:pt idx="8283">
                  <c:v>750</c:v>
                </c:pt>
                <c:pt idx="8284">
                  <c:v>750</c:v>
                </c:pt>
                <c:pt idx="8285">
                  <c:v>750</c:v>
                </c:pt>
                <c:pt idx="8286">
                  <c:v>750</c:v>
                </c:pt>
                <c:pt idx="8287">
                  <c:v>750</c:v>
                </c:pt>
                <c:pt idx="8288">
                  <c:v>750</c:v>
                </c:pt>
                <c:pt idx="8289">
                  <c:v>750</c:v>
                </c:pt>
                <c:pt idx="8290">
                  <c:v>750</c:v>
                </c:pt>
                <c:pt idx="8291">
                  <c:v>750</c:v>
                </c:pt>
                <c:pt idx="8292">
                  <c:v>750</c:v>
                </c:pt>
                <c:pt idx="8293">
                  <c:v>750</c:v>
                </c:pt>
                <c:pt idx="8294">
                  <c:v>750</c:v>
                </c:pt>
                <c:pt idx="8295">
                  <c:v>423</c:v>
                </c:pt>
                <c:pt idx="8296">
                  <c:v>33.939689853049551</c:v>
                </c:pt>
                <c:pt idx="8297">
                  <c:v>34.034002435056095</c:v>
                </c:pt>
                <c:pt idx="8298">
                  <c:v>34.297304197729616</c:v>
                </c:pt>
                <c:pt idx="8299">
                  <c:v>35.530572358355279</c:v>
                </c:pt>
                <c:pt idx="8300">
                  <c:v>37.090643894261206</c:v>
                </c:pt>
                <c:pt idx="8301">
                  <c:v>39.717605342097968</c:v>
                </c:pt>
                <c:pt idx="8302">
                  <c:v>40.88100161053044</c:v>
                </c:pt>
                <c:pt idx="8303">
                  <c:v>42.294433937876782</c:v>
                </c:pt>
                <c:pt idx="8304">
                  <c:v>0</c:v>
                </c:pt>
                <c:pt idx="8305">
                  <c:v>0</c:v>
                </c:pt>
                <c:pt idx="8306">
                  <c:v>750</c:v>
                </c:pt>
                <c:pt idx="8307">
                  <c:v>750</c:v>
                </c:pt>
                <c:pt idx="8308">
                  <c:v>750</c:v>
                </c:pt>
                <c:pt idx="8309">
                  <c:v>750</c:v>
                </c:pt>
                <c:pt idx="8310">
                  <c:v>750</c:v>
                </c:pt>
                <c:pt idx="8311">
                  <c:v>750</c:v>
                </c:pt>
                <c:pt idx="8312">
                  <c:v>750</c:v>
                </c:pt>
                <c:pt idx="8313">
                  <c:v>750</c:v>
                </c:pt>
                <c:pt idx="8314">
                  <c:v>750</c:v>
                </c:pt>
                <c:pt idx="8315">
                  <c:v>750</c:v>
                </c:pt>
                <c:pt idx="8316">
                  <c:v>750</c:v>
                </c:pt>
                <c:pt idx="8317">
                  <c:v>750</c:v>
                </c:pt>
                <c:pt idx="8318">
                  <c:v>750</c:v>
                </c:pt>
                <c:pt idx="8319">
                  <c:v>750</c:v>
                </c:pt>
                <c:pt idx="8320">
                  <c:v>11.143563451417775</c:v>
                </c:pt>
                <c:pt idx="8321">
                  <c:v>8.2384689640294191</c:v>
                </c:pt>
                <c:pt idx="8322">
                  <c:v>2.7973834206728583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423</c:v>
                </c:pt>
                <c:pt idx="8332">
                  <c:v>423</c:v>
                </c:pt>
                <c:pt idx="8333">
                  <c:v>423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423</c:v>
                </c:pt>
                <c:pt idx="8339">
                  <c:v>423</c:v>
                </c:pt>
                <c:pt idx="8340">
                  <c:v>423</c:v>
                </c:pt>
                <c:pt idx="8341">
                  <c:v>423</c:v>
                </c:pt>
                <c:pt idx="8342">
                  <c:v>423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240.99906788450201</c:v>
                </c:pt>
                <c:pt idx="8353">
                  <c:v>183.54916823909366</c:v>
                </c:pt>
                <c:pt idx="8354">
                  <c:v>167.92025284260683</c:v>
                </c:pt>
                <c:pt idx="8355">
                  <c:v>151.85429157946049</c:v>
                </c:pt>
                <c:pt idx="8356">
                  <c:v>121.64488176121694</c:v>
                </c:pt>
                <c:pt idx="8357">
                  <c:v>90.750167114360806</c:v>
                </c:pt>
                <c:pt idx="8358">
                  <c:v>61.264347416473129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39.889208500628058</c:v>
                </c:pt>
                <c:pt idx="8364">
                  <c:v>25.459609288487513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21.091217996931164</c:v>
                </c:pt>
                <c:pt idx="8433">
                  <c:v>75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127.71641948088936</c:v>
                </c:pt>
                <c:pt idx="8439">
                  <c:v>129.4369161433807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191.05614444471502</c:v>
                </c:pt>
                <c:pt idx="8593">
                  <c:v>209.05268991787824</c:v>
                </c:pt>
                <c:pt idx="8594">
                  <c:v>219.22297450536843</c:v>
                </c:pt>
                <c:pt idx="8595">
                  <c:v>220.46353155592698</c:v>
                </c:pt>
                <c:pt idx="8596">
                  <c:v>203.87360270005786</c:v>
                </c:pt>
                <c:pt idx="8597">
                  <c:v>187.66422390923788</c:v>
                </c:pt>
                <c:pt idx="8598">
                  <c:v>181.99638506954682</c:v>
                </c:pt>
                <c:pt idx="8599">
                  <c:v>185.20482939729447</c:v>
                </c:pt>
                <c:pt idx="8600">
                  <c:v>196.80716315894853</c:v>
                </c:pt>
                <c:pt idx="8601">
                  <c:v>214.88414031106709</c:v>
                </c:pt>
                <c:pt idx="8602">
                  <c:v>231.34603393400329</c:v>
                </c:pt>
                <c:pt idx="8603">
                  <c:v>227.53920253327129</c:v>
                </c:pt>
                <c:pt idx="8604">
                  <c:v>206.71263660757421</c:v>
                </c:pt>
                <c:pt idx="8605">
                  <c:v>177.58890996127531</c:v>
                </c:pt>
                <c:pt idx="8606">
                  <c:v>193.3220463009454</c:v>
                </c:pt>
                <c:pt idx="8607">
                  <c:v>181.4421259363296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210.86384287155101</c:v>
                </c:pt>
                <c:pt idx="8617">
                  <c:v>214.86183353380355</c:v>
                </c:pt>
                <c:pt idx="8618">
                  <c:v>220.55055524800065</c:v>
                </c:pt>
                <c:pt idx="8619">
                  <c:v>219.7908588194349</c:v>
                </c:pt>
                <c:pt idx="8620">
                  <c:v>196.55672691507706</c:v>
                </c:pt>
                <c:pt idx="8621">
                  <c:v>173.08821167244753</c:v>
                </c:pt>
                <c:pt idx="8622">
                  <c:v>159.03681276948035</c:v>
                </c:pt>
                <c:pt idx="8623">
                  <c:v>165.34606000492761</c:v>
                </c:pt>
                <c:pt idx="8624">
                  <c:v>189.82487014063028</c:v>
                </c:pt>
                <c:pt idx="8625">
                  <c:v>227.80365471862009</c:v>
                </c:pt>
                <c:pt idx="8626">
                  <c:v>263.78262967722975</c:v>
                </c:pt>
                <c:pt idx="8627">
                  <c:v>274.82296767281673</c:v>
                </c:pt>
                <c:pt idx="8628">
                  <c:v>270.9969499077954</c:v>
                </c:pt>
                <c:pt idx="8629">
                  <c:v>269.3266891541511</c:v>
                </c:pt>
                <c:pt idx="8630">
                  <c:v>32.292880435753062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42.954307911234636</c:v>
                </c:pt>
                <c:pt idx="8689">
                  <c:v>42.492354414136429</c:v>
                </c:pt>
                <c:pt idx="8690">
                  <c:v>41.059183046654859</c:v>
                </c:pt>
                <c:pt idx="8691">
                  <c:v>358.69195873187044</c:v>
                </c:pt>
                <c:pt idx="8692">
                  <c:v>280.62446065289947</c:v>
                </c:pt>
                <c:pt idx="8693">
                  <c:v>228.88317502105639</c:v>
                </c:pt>
                <c:pt idx="8694">
                  <c:v>189.68295156130142</c:v>
                </c:pt>
                <c:pt idx="8695">
                  <c:v>179.26931865477076</c:v>
                </c:pt>
                <c:pt idx="8696">
                  <c:v>199.09409601745764</c:v>
                </c:pt>
                <c:pt idx="8697">
                  <c:v>245.73461218095503</c:v>
                </c:pt>
                <c:pt idx="8698">
                  <c:v>297.68347159493464</c:v>
                </c:pt>
                <c:pt idx="8699">
                  <c:v>318.85916442753921</c:v>
                </c:pt>
                <c:pt idx="8700">
                  <c:v>315.41414154719661</c:v>
                </c:pt>
                <c:pt idx="8701">
                  <c:v>309.47340104348939</c:v>
                </c:pt>
                <c:pt idx="8702">
                  <c:v>302.49646867982085</c:v>
                </c:pt>
                <c:pt idx="8703">
                  <c:v>295.13696106739275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225.27536674314408</c:v>
                </c:pt>
                <c:pt idx="8713">
                  <c:v>225.17395262338607</c:v>
                </c:pt>
                <c:pt idx="8714">
                  <c:v>226.30016764283229</c:v>
                </c:pt>
                <c:pt idx="8715">
                  <c:v>216.48875031228155</c:v>
                </c:pt>
                <c:pt idx="8716">
                  <c:v>187.70812815207108</c:v>
                </c:pt>
                <c:pt idx="8717">
                  <c:v>155.11860791418928</c:v>
                </c:pt>
                <c:pt idx="8718">
                  <c:v>133.38743305434306</c:v>
                </c:pt>
                <c:pt idx="8719">
                  <c:v>127.75412028967446</c:v>
                </c:pt>
                <c:pt idx="8720">
                  <c:v>132.74421195860333</c:v>
                </c:pt>
                <c:pt idx="8721">
                  <c:v>152.65487746891259</c:v>
                </c:pt>
                <c:pt idx="8722">
                  <c:v>169.07725308907118</c:v>
                </c:pt>
                <c:pt idx="8723">
                  <c:v>163.92479963746069</c:v>
                </c:pt>
                <c:pt idx="8724">
                  <c:v>148.70610973097149</c:v>
                </c:pt>
                <c:pt idx="8725">
                  <c:v>133.32064906991323</c:v>
                </c:pt>
                <c:pt idx="8726">
                  <c:v>117.99346815751733</c:v>
                </c:pt>
                <c:pt idx="8727">
                  <c:v>85.781625610466051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BF-D04E-9D20-445A1A798C9B}"/>
            </c:ext>
          </c:extLst>
        </c:ser>
        <c:ser>
          <c:idx val="3"/>
          <c:order val="3"/>
          <c:tx>
            <c:strRef>
              <c:f>RESULTS!$A$5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RESULTS!$B$5:$LXA$5</c:f>
              <c:numCache>
                <c:formatCode>General</c:formatCode>
                <c:ptCount val="8736"/>
                <c:pt idx="0">
                  <c:v>0</c:v>
                </c:pt>
                <c:pt idx="1">
                  <c:v>311.15905265383424</c:v>
                </c:pt>
                <c:pt idx="2">
                  <c:v>375.1970071402655</c:v>
                </c:pt>
                <c:pt idx="3">
                  <c:v>0</c:v>
                </c:pt>
                <c:pt idx="4">
                  <c:v>0</c:v>
                </c:pt>
                <c:pt idx="5">
                  <c:v>28.483337639477497</c:v>
                </c:pt>
                <c:pt idx="6">
                  <c:v>0</c:v>
                </c:pt>
                <c:pt idx="7">
                  <c:v>212.3360088963542</c:v>
                </c:pt>
                <c:pt idx="8">
                  <c:v>35.517200152908629</c:v>
                </c:pt>
                <c:pt idx="9">
                  <c:v>0</c:v>
                </c:pt>
                <c:pt idx="10">
                  <c:v>693.36597945967242</c:v>
                </c:pt>
                <c:pt idx="11">
                  <c:v>0</c:v>
                </c:pt>
                <c:pt idx="12">
                  <c:v>325.77842051530939</c:v>
                </c:pt>
                <c:pt idx="13">
                  <c:v>0</c:v>
                </c:pt>
                <c:pt idx="14">
                  <c:v>0</c:v>
                </c:pt>
                <c:pt idx="15">
                  <c:v>59.032584179042715</c:v>
                </c:pt>
                <c:pt idx="16">
                  <c:v>174.20539614375167</c:v>
                </c:pt>
                <c:pt idx="17">
                  <c:v>0</c:v>
                </c:pt>
                <c:pt idx="18">
                  <c:v>228.61172878221683</c:v>
                </c:pt>
                <c:pt idx="19">
                  <c:v>521.2842176744723</c:v>
                </c:pt>
                <c:pt idx="20">
                  <c:v>133.70640715626814</c:v>
                </c:pt>
                <c:pt idx="21">
                  <c:v>35.033987898900364</c:v>
                </c:pt>
                <c:pt idx="22">
                  <c:v>619.16600038565446</c:v>
                </c:pt>
                <c:pt idx="23">
                  <c:v>396.82199680216314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10.256841175975067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52.83637424019804</c:v>
                </c:pt>
                <c:pt idx="293">
                  <c:v>20.329612574421844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20.717870868438752</c:v>
                </c:pt>
                <c:pt idx="313">
                  <c:v>27.258536966933093</c:v>
                </c:pt>
                <c:pt idx="314">
                  <c:v>41.912161044734319</c:v>
                </c:pt>
                <c:pt idx="315">
                  <c:v>57.596279757114189</c:v>
                </c:pt>
                <c:pt idx="316">
                  <c:v>47.507208587991329</c:v>
                </c:pt>
                <c:pt idx="317">
                  <c:v>29.155503720739375</c:v>
                </c:pt>
                <c:pt idx="318">
                  <c:v>9.6279810568908033</c:v>
                </c:pt>
                <c:pt idx="319">
                  <c:v>0</c:v>
                </c:pt>
                <c:pt idx="320">
                  <c:v>0</c:v>
                </c:pt>
                <c:pt idx="321">
                  <c:v>3.4632818323544257</c:v>
                </c:pt>
                <c:pt idx="322">
                  <c:v>29.068298697583771</c:v>
                </c:pt>
                <c:pt idx="323">
                  <c:v>48.622465206439308</c:v>
                </c:pt>
                <c:pt idx="324">
                  <c:v>38.98325406890774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0.40330918897103629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30.824352482931658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55.177848449690828</c:v>
                </c:pt>
                <c:pt idx="379">
                  <c:v>48.933906015241973</c:v>
                </c:pt>
                <c:pt idx="380">
                  <c:v>42.630535416488613</c:v>
                </c:pt>
                <c:pt idx="381">
                  <c:v>33.396064067413562</c:v>
                </c:pt>
                <c:pt idx="382">
                  <c:v>24.174230220722279</c:v>
                </c:pt>
                <c:pt idx="383">
                  <c:v>25.592050097058802</c:v>
                </c:pt>
                <c:pt idx="384">
                  <c:v>70.199727107803938</c:v>
                </c:pt>
                <c:pt idx="385">
                  <c:v>65.023405843450917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49.975938079882411</c:v>
                </c:pt>
                <c:pt idx="427">
                  <c:v>28.084592681242668</c:v>
                </c:pt>
                <c:pt idx="428">
                  <c:v>9.1785543332848079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9.2789323370138277</c:v>
                </c:pt>
                <c:pt idx="467">
                  <c:v>51.29248358007078</c:v>
                </c:pt>
                <c:pt idx="468">
                  <c:v>0</c:v>
                </c:pt>
                <c:pt idx="469">
                  <c:v>0</c:v>
                </c:pt>
                <c:pt idx="470">
                  <c:v>46.69034452528382</c:v>
                </c:pt>
                <c:pt idx="471">
                  <c:v>46.349858288766825</c:v>
                </c:pt>
                <c:pt idx="472">
                  <c:v>3.2996418819554378</c:v>
                </c:pt>
                <c:pt idx="473">
                  <c:v>9.8837564522333423</c:v>
                </c:pt>
                <c:pt idx="474">
                  <c:v>2.2227253996130116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8.4193424217191364</c:v>
                </c:pt>
                <c:pt idx="625">
                  <c:v>20.521412908509149</c:v>
                </c:pt>
                <c:pt idx="626">
                  <c:v>36.46815539903821</c:v>
                </c:pt>
                <c:pt idx="627">
                  <c:v>26.736075783482704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87.918858233807043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176.56849168025673</c:v>
                </c:pt>
                <c:pt idx="649">
                  <c:v>163.60747832820712</c:v>
                </c:pt>
                <c:pt idx="650">
                  <c:v>165.49852445267999</c:v>
                </c:pt>
                <c:pt idx="651">
                  <c:v>117.96979947736818</c:v>
                </c:pt>
                <c:pt idx="652">
                  <c:v>35.760739478894266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25.299602759207346</c:v>
                </c:pt>
                <c:pt idx="658">
                  <c:v>95.403218579059796</c:v>
                </c:pt>
                <c:pt idx="659">
                  <c:v>122.69329047559251</c:v>
                </c:pt>
                <c:pt idx="660">
                  <c:v>35.253271133037401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54.439662937754498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31.743364934111753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132.44467622295909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29.029540182328681</c:v>
                </c:pt>
                <c:pt idx="701">
                  <c:v>0</c:v>
                </c:pt>
                <c:pt idx="702">
                  <c:v>0</c:v>
                </c:pt>
                <c:pt idx="703">
                  <c:v>10.657000740259946</c:v>
                </c:pt>
                <c:pt idx="704">
                  <c:v>27.807800158328746</c:v>
                </c:pt>
                <c:pt idx="705">
                  <c:v>47.389407435245118</c:v>
                </c:pt>
                <c:pt idx="706">
                  <c:v>60.158696371417882</c:v>
                </c:pt>
                <c:pt idx="707">
                  <c:v>63.593010028290976</c:v>
                </c:pt>
                <c:pt idx="708">
                  <c:v>38.15021934011213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77.234974648633056</c:v>
                </c:pt>
                <c:pt idx="727">
                  <c:v>48.129251906245372</c:v>
                </c:pt>
                <c:pt idx="728">
                  <c:v>39.90113285177631</c:v>
                </c:pt>
                <c:pt idx="729">
                  <c:v>36.615750697106819</c:v>
                </c:pt>
                <c:pt idx="730">
                  <c:v>41.416188204852915</c:v>
                </c:pt>
                <c:pt idx="731">
                  <c:v>41.746119497666008</c:v>
                </c:pt>
                <c:pt idx="732">
                  <c:v>16.465569515712389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12.086840781762021</c:v>
                </c:pt>
                <c:pt idx="897">
                  <c:v>64.055297434621693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73.20677046537304</c:v>
                </c:pt>
                <c:pt idx="930">
                  <c:v>61.665456663467097</c:v>
                </c:pt>
                <c:pt idx="931">
                  <c:v>46.096386588761817</c:v>
                </c:pt>
                <c:pt idx="932">
                  <c:v>22.878191705654899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238.53915993813766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149.58122269511435</c:v>
                </c:pt>
                <c:pt idx="967">
                  <c:v>146.74024070013914</c:v>
                </c:pt>
                <c:pt idx="968">
                  <c:v>149.90932239565365</c:v>
                </c:pt>
                <c:pt idx="969">
                  <c:v>163.51932780547844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114.54056365799528</c:v>
                </c:pt>
                <c:pt idx="985">
                  <c:v>103.7044519750379</c:v>
                </c:pt>
                <c:pt idx="986">
                  <c:v>105.03945821675063</c:v>
                </c:pt>
                <c:pt idx="987">
                  <c:v>104.61714105012365</c:v>
                </c:pt>
                <c:pt idx="988">
                  <c:v>100.59491965117769</c:v>
                </c:pt>
                <c:pt idx="989">
                  <c:v>96.772430337696051</c:v>
                </c:pt>
                <c:pt idx="990">
                  <c:v>70.598579186679729</c:v>
                </c:pt>
                <c:pt idx="991">
                  <c:v>101.92213720807209</c:v>
                </c:pt>
                <c:pt idx="992">
                  <c:v>114.87784043034992</c:v>
                </c:pt>
                <c:pt idx="993">
                  <c:v>136.11073300962653</c:v>
                </c:pt>
                <c:pt idx="994">
                  <c:v>161.90430985392271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72.23661029447868</c:v>
                </c:pt>
                <c:pt idx="1016">
                  <c:v>68.753286851488383</c:v>
                </c:pt>
                <c:pt idx="1017">
                  <c:v>85.332533753360167</c:v>
                </c:pt>
                <c:pt idx="1018">
                  <c:v>118.90992604817808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111.5366659828203</c:v>
                </c:pt>
                <c:pt idx="1033">
                  <c:v>105.13637187008823</c:v>
                </c:pt>
                <c:pt idx="1034">
                  <c:v>0</c:v>
                </c:pt>
                <c:pt idx="1035">
                  <c:v>0</c:v>
                </c:pt>
                <c:pt idx="1036">
                  <c:v>8.7389009745335215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56.573788254482963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51.988667800639945</c:v>
                </c:pt>
                <c:pt idx="1049">
                  <c:v>48.588512015468581</c:v>
                </c:pt>
                <c:pt idx="1050">
                  <c:v>48.738179313477417</c:v>
                </c:pt>
                <c:pt idx="1051">
                  <c:v>45.010174794172826</c:v>
                </c:pt>
                <c:pt idx="1052">
                  <c:v>42.60787134369329</c:v>
                </c:pt>
                <c:pt idx="1053">
                  <c:v>31.647367367494581</c:v>
                </c:pt>
                <c:pt idx="1054">
                  <c:v>20.701694668174696</c:v>
                </c:pt>
                <c:pt idx="1055">
                  <c:v>10.696639913737215</c:v>
                </c:pt>
                <c:pt idx="1056">
                  <c:v>49.176202729193278</c:v>
                </c:pt>
                <c:pt idx="1057">
                  <c:v>38.424377057830839</c:v>
                </c:pt>
                <c:pt idx="1058">
                  <c:v>37.341880717913796</c:v>
                </c:pt>
                <c:pt idx="1059">
                  <c:v>32.006316164082477</c:v>
                </c:pt>
                <c:pt idx="1060">
                  <c:v>18.261662565251868</c:v>
                </c:pt>
                <c:pt idx="1061">
                  <c:v>6.7183244086273817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31.207297592995815</c:v>
                </c:pt>
                <c:pt idx="1066">
                  <c:v>82.725912757505085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81.342903125906389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12.723255031555027</c:v>
                </c:pt>
                <c:pt idx="1087">
                  <c:v>5.372374956539602</c:v>
                </c:pt>
                <c:pt idx="1088">
                  <c:v>16.27713328158336</c:v>
                </c:pt>
                <c:pt idx="1089">
                  <c:v>57.662291084393502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63.276706410283964</c:v>
                </c:pt>
                <c:pt idx="1097">
                  <c:v>64.195077439848092</c:v>
                </c:pt>
                <c:pt idx="1098">
                  <c:v>63.051317154761705</c:v>
                </c:pt>
                <c:pt idx="1099">
                  <c:v>54.877051337343119</c:v>
                </c:pt>
                <c:pt idx="1100">
                  <c:v>46.985409165256186</c:v>
                </c:pt>
                <c:pt idx="1101">
                  <c:v>44.375158668105399</c:v>
                </c:pt>
                <c:pt idx="1102">
                  <c:v>37.416718802461446</c:v>
                </c:pt>
                <c:pt idx="1103">
                  <c:v>29.578551672569688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75.3307202265662</c:v>
                </c:pt>
                <c:pt idx="1129">
                  <c:v>65.078343401976156</c:v>
                </c:pt>
                <c:pt idx="1130">
                  <c:v>76.850121373617185</c:v>
                </c:pt>
                <c:pt idx="1131">
                  <c:v>74.461550436629295</c:v>
                </c:pt>
                <c:pt idx="1132">
                  <c:v>51.066701905936554</c:v>
                </c:pt>
                <c:pt idx="1133">
                  <c:v>29.650104535307207</c:v>
                </c:pt>
                <c:pt idx="1134">
                  <c:v>20.414699523137074</c:v>
                </c:pt>
                <c:pt idx="1135">
                  <c:v>26.624945267197063</c:v>
                </c:pt>
                <c:pt idx="1136">
                  <c:v>52.69557274934175</c:v>
                </c:pt>
                <c:pt idx="1137">
                  <c:v>97.521653281925126</c:v>
                </c:pt>
                <c:pt idx="1138">
                  <c:v>164.06184959067957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182.51622044280103</c:v>
                </c:pt>
                <c:pt idx="1153">
                  <c:v>159.34335370528484</c:v>
                </c:pt>
                <c:pt idx="1154">
                  <c:v>134.21069331354317</c:v>
                </c:pt>
                <c:pt idx="1155">
                  <c:v>76.428525822669883</c:v>
                </c:pt>
                <c:pt idx="1156">
                  <c:v>12.868825837030613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12.785503943077174</c:v>
                </c:pt>
                <c:pt idx="1164">
                  <c:v>17.790191193383293</c:v>
                </c:pt>
                <c:pt idx="1165">
                  <c:v>9.7353310208205812</c:v>
                </c:pt>
                <c:pt idx="1166">
                  <c:v>6.4518377897631467</c:v>
                </c:pt>
                <c:pt idx="1167">
                  <c:v>5.276118119634873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5.5941476295149641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5.7534700986325333</c:v>
                </c:pt>
                <c:pt idx="1187">
                  <c:v>47.878824344973793</c:v>
                </c:pt>
                <c:pt idx="1188">
                  <c:v>82.636841542569357</c:v>
                </c:pt>
                <c:pt idx="1189">
                  <c:v>0</c:v>
                </c:pt>
                <c:pt idx="1190">
                  <c:v>0</c:v>
                </c:pt>
                <c:pt idx="1191">
                  <c:v>58.872848841390635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90.17453504149978</c:v>
                </c:pt>
                <c:pt idx="1201">
                  <c:v>90.035625572067573</c:v>
                </c:pt>
                <c:pt idx="1202">
                  <c:v>0</c:v>
                </c:pt>
                <c:pt idx="1203">
                  <c:v>0</c:v>
                </c:pt>
                <c:pt idx="1204">
                  <c:v>61.996688201362304</c:v>
                </c:pt>
                <c:pt idx="1205">
                  <c:v>14.365621944239535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11.568364431737166</c:v>
                </c:pt>
                <c:pt idx="1211">
                  <c:v>83.073533124246666</c:v>
                </c:pt>
                <c:pt idx="1212">
                  <c:v>116.6600235184886</c:v>
                </c:pt>
                <c:pt idx="1213">
                  <c:v>87.999294406771384</c:v>
                </c:pt>
                <c:pt idx="1214">
                  <c:v>50.844583809030439</c:v>
                </c:pt>
                <c:pt idx="1215">
                  <c:v>17.121571224025729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13.291524383587216</c:v>
                </c:pt>
                <c:pt idx="1225">
                  <c:v>11.981385849806031</c:v>
                </c:pt>
                <c:pt idx="1226">
                  <c:v>18.419068284987986</c:v>
                </c:pt>
                <c:pt idx="1227">
                  <c:v>10.426394856531999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26.180896512828554</c:v>
                </c:pt>
                <c:pt idx="1235">
                  <c:v>82.137773159472317</c:v>
                </c:pt>
                <c:pt idx="1236">
                  <c:v>86.598461099129679</c:v>
                </c:pt>
                <c:pt idx="1237">
                  <c:v>22.766427308962136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176.24292955528244</c:v>
                </c:pt>
                <c:pt idx="1297">
                  <c:v>169.29180227128876</c:v>
                </c:pt>
                <c:pt idx="1298">
                  <c:v>152.16913194638883</c:v>
                </c:pt>
                <c:pt idx="1299">
                  <c:v>99.244769689882048</c:v>
                </c:pt>
                <c:pt idx="1300">
                  <c:v>44.748930495283844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56.904701422817936</c:v>
                </c:pt>
                <c:pt idx="1308">
                  <c:v>112.57747314640319</c:v>
                </c:pt>
                <c:pt idx="1309">
                  <c:v>0</c:v>
                </c:pt>
                <c:pt idx="1310">
                  <c:v>0</c:v>
                </c:pt>
                <c:pt idx="1311">
                  <c:v>105.78799589005251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38.664818239965939</c:v>
                </c:pt>
                <c:pt idx="1321">
                  <c:v>62.534637759327211</c:v>
                </c:pt>
                <c:pt idx="1322">
                  <c:v>80.376247285503752</c:v>
                </c:pt>
                <c:pt idx="1323">
                  <c:v>42.632422282455423</c:v>
                </c:pt>
                <c:pt idx="1324">
                  <c:v>3.5439380808667238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0.86891028338669685</c:v>
                </c:pt>
                <c:pt idx="1330">
                  <c:v>84.620985002911425</c:v>
                </c:pt>
                <c:pt idx="1331">
                  <c:v>186.13455146462445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101.00698327812327</c:v>
                </c:pt>
                <c:pt idx="1349">
                  <c:v>84.942764817848797</c:v>
                </c:pt>
                <c:pt idx="1350">
                  <c:v>78.682545170030124</c:v>
                </c:pt>
                <c:pt idx="1351">
                  <c:v>80.408583687359766</c:v>
                </c:pt>
                <c:pt idx="1352">
                  <c:v>88.52689726010243</c:v>
                </c:pt>
                <c:pt idx="1353">
                  <c:v>100.4582879462148</c:v>
                </c:pt>
                <c:pt idx="1354">
                  <c:v>125.99671162605699</c:v>
                </c:pt>
                <c:pt idx="1355">
                  <c:v>156.70208141299122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114.23036817661189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203.89621075044963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178.50289434566866</c:v>
                </c:pt>
                <c:pt idx="1374">
                  <c:v>169.08049985787142</c:v>
                </c:pt>
                <c:pt idx="1375">
                  <c:v>156.51669616768697</c:v>
                </c:pt>
                <c:pt idx="1376">
                  <c:v>155.31937798484131</c:v>
                </c:pt>
                <c:pt idx="1377">
                  <c:v>168.34749164719761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157.70702018905473</c:v>
                </c:pt>
                <c:pt idx="1399">
                  <c:v>126.02185970779337</c:v>
                </c:pt>
                <c:pt idx="1400">
                  <c:v>115.44259412175191</c:v>
                </c:pt>
                <c:pt idx="1401">
                  <c:v>138.31844643720279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247.73979222836391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26.514494574925152</c:v>
                </c:pt>
                <c:pt idx="1417">
                  <c:v>7.2751795153114358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40.381555554843032</c:v>
                </c:pt>
                <c:pt idx="1432">
                  <c:v>48.385786832741701</c:v>
                </c:pt>
                <c:pt idx="1433">
                  <c:v>60.696535624367954</c:v>
                </c:pt>
                <c:pt idx="1434">
                  <c:v>63.722366114173269</c:v>
                </c:pt>
                <c:pt idx="1435">
                  <c:v>74.915360883645718</c:v>
                </c:pt>
                <c:pt idx="1436">
                  <c:v>84.046955596632671</c:v>
                </c:pt>
                <c:pt idx="1437">
                  <c:v>87.224647158941906</c:v>
                </c:pt>
                <c:pt idx="1438">
                  <c:v>88.131111944287284</c:v>
                </c:pt>
                <c:pt idx="1439">
                  <c:v>86.129140052106351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157.4323522049732</c:v>
                </c:pt>
                <c:pt idx="1465">
                  <c:v>158.67544082243222</c:v>
                </c:pt>
                <c:pt idx="1466">
                  <c:v>156.41274153664165</c:v>
                </c:pt>
                <c:pt idx="1467">
                  <c:v>136.63223936887147</c:v>
                </c:pt>
                <c:pt idx="1468">
                  <c:v>100.36934273805593</c:v>
                </c:pt>
                <c:pt idx="1469">
                  <c:v>60.67755479947084</c:v>
                </c:pt>
                <c:pt idx="1470">
                  <c:v>19.72233722424005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60.913182280139665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65.806420637618871</c:v>
                </c:pt>
                <c:pt idx="1480">
                  <c:v>43.346588198677637</c:v>
                </c:pt>
                <c:pt idx="1481">
                  <c:v>64.888883306718839</c:v>
                </c:pt>
                <c:pt idx="1482">
                  <c:v>77.44183536134247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152.1375917694883</c:v>
                </c:pt>
                <c:pt idx="1489">
                  <c:v>160.27969701860729</c:v>
                </c:pt>
                <c:pt idx="1490">
                  <c:v>149.64556974861989</c:v>
                </c:pt>
                <c:pt idx="1491">
                  <c:v>105.26086115538806</c:v>
                </c:pt>
                <c:pt idx="1492">
                  <c:v>60.289345110561101</c:v>
                </c:pt>
                <c:pt idx="1493">
                  <c:v>15.309580683062165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49.006909439372976</c:v>
                </c:pt>
                <c:pt idx="1499">
                  <c:v>131.11017173953383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149.8794042942186</c:v>
                </c:pt>
                <c:pt idx="1519">
                  <c:v>138.02576184010906</c:v>
                </c:pt>
                <c:pt idx="1520">
                  <c:v>139.27025730054379</c:v>
                </c:pt>
                <c:pt idx="1521">
                  <c:v>158.83549621860655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225.57146220581365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100.453229044636</c:v>
                </c:pt>
                <c:pt idx="1542">
                  <c:v>89.82591735380737</c:v>
                </c:pt>
                <c:pt idx="1543">
                  <c:v>98.935186266347046</c:v>
                </c:pt>
                <c:pt idx="1544">
                  <c:v>114.6191541894537</c:v>
                </c:pt>
                <c:pt idx="1545">
                  <c:v>137.87792146584044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127.94592716843508</c:v>
                </c:pt>
                <c:pt idx="1567">
                  <c:v>127.0343198842171</c:v>
                </c:pt>
                <c:pt idx="1568">
                  <c:v>138.89011475048636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56.270018340340926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25.076188693072424</c:v>
                </c:pt>
                <c:pt idx="1595">
                  <c:v>79.020378072072845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52.118493001724445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58.581542932742479</c:v>
                </c:pt>
                <c:pt idx="1633">
                  <c:v>53.615406862440864</c:v>
                </c:pt>
                <c:pt idx="1634">
                  <c:v>26.687729758133059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73.580816296207615</c:v>
                </c:pt>
                <c:pt idx="1645">
                  <c:v>69.154161530409709</c:v>
                </c:pt>
                <c:pt idx="1646">
                  <c:v>31.767259449121411</c:v>
                </c:pt>
                <c:pt idx="1647">
                  <c:v>14.692947409925694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1.8727232011154342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14.199810662557354</c:v>
                </c:pt>
                <c:pt idx="1677">
                  <c:v>28.095905994857077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34.311214325365086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43.814262661961095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99.589332559775642</c:v>
                </c:pt>
                <c:pt idx="1734">
                  <c:v>78.059948521462786</c:v>
                </c:pt>
                <c:pt idx="1735">
                  <c:v>78.068358775721407</c:v>
                </c:pt>
                <c:pt idx="1736">
                  <c:v>94.231489239882649</c:v>
                </c:pt>
                <c:pt idx="1737">
                  <c:v>120.54850059144465</c:v>
                </c:pt>
                <c:pt idx="1738">
                  <c:v>150.75350279036653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41.88557170202165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62.525444887579681</c:v>
                </c:pt>
                <c:pt idx="1768">
                  <c:v>37.882745747861861</c:v>
                </c:pt>
                <c:pt idx="1769">
                  <c:v>29.288095231321506</c:v>
                </c:pt>
                <c:pt idx="1770">
                  <c:v>20.645608694007365</c:v>
                </c:pt>
                <c:pt idx="1771">
                  <c:v>23.125513775807462</c:v>
                </c:pt>
                <c:pt idx="1772">
                  <c:v>26.738421314117318</c:v>
                </c:pt>
                <c:pt idx="1773">
                  <c:v>27.293956135057044</c:v>
                </c:pt>
                <c:pt idx="1774">
                  <c:v>30.124059923097803</c:v>
                </c:pt>
                <c:pt idx="1775">
                  <c:v>30.874173030159966</c:v>
                </c:pt>
                <c:pt idx="1776">
                  <c:v>23.568145390247537</c:v>
                </c:pt>
                <c:pt idx="1777">
                  <c:v>8.3132663199842796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10.907394400123735</c:v>
                </c:pt>
                <c:pt idx="1801">
                  <c:v>1.3251247128240493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18.487841893736686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257.53094681402052</c:v>
                </c:pt>
                <c:pt idx="1825">
                  <c:v>0</c:v>
                </c:pt>
                <c:pt idx="1826">
                  <c:v>222.64858095433908</c:v>
                </c:pt>
                <c:pt idx="1827">
                  <c:v>142.80159774634055</c:v>
                </c:pt>
                <c:pt idx="1828">
                  <c:v>61.073948166049036</c:v>
                </c:pt>
                <c:pt idx="1829">
                  <c:v>16.741934664477867</c:v>
                </c:pt>
                <c:pt idx="1830">
                  <c:v>0</c:v>
                </c:pt>
                <c:pt idx="1831">
                  <c:v>0</c:v>
                </c:pt>
                <c:pt idx="1832">
                  <c:v>6.4721851300135427</c:v>
                </c:pt>
                <c:pt idx="1833">
                  <c:v>71.534903249235981</c:v>
                </c:pt>
                <c:pt idx="1834">
                  <c:v>126.5509435770644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54.556971559764975</c:v>
                </c:pt>
                <c:pt idx="1854">
                  <c:v>39.069902314888964</c:v>
                </c:pt>
                <c:pt idx="1855">
                  <c:v>45.533530889271333</c:v>
                </c:pt>
                <c:pt idx="1856">
                  <c:v>69.163398638695014</c:v>
                </c:pt>
                <c:pt idx="1857">
                  <c:v>99.721698097622806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77.568764768094894</c:v>
                </c:pt>
                <c:pt idx="1877">
                  <c:v>0.19124400478665393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51.754712913333606</c:v>
                </c:pt>
                <c:pt idx="1882">
                  <c:v>122.70034598247497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90.555406406377529</c:v>
                </c:pt>
                <c:pt idx="1901">
                  <c:v>32.05806576860499</c:v>
                </c:pt>
                <c:pt idx="1902">
                  <c:v>2.6727187174033702</c:v>
                </c:pt>
                <c:pt idx="1903">
                  <c:v>0</c:v>
                </c:pt>
                <c:pt idx="1904">
                  <c:v>18.584066567498837</c:v>
                </c:pt>
                <c:pt idx="1905">
                  <c:v>68.265360905603075</c:v>
                </c:pt>
                <c:pt idx="1906">
                  <c:v>139.72964144616094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2.2296189476465429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63.430499295825769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170.69405961258141</c:v>
                </c:pt>
                <c:pt idx="1969">
                  <c:v>143.5776353079188</c:v>
                </c:pt>
                <c:pt idx="1970">
                  <c:v>101.07975655488963</c:v>
                </c:pt>
                <c:pt idx="1971">
                  <c:v>43.673279229186619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51.854848771130946</c:v>
                </c:pt>
                <c:pt idx="1982">
                  <c:v>52.630986902522466</c:v>
                </c:pt>
                <c:pt idx="1983">
                  <c:v>37.896311016153732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21.831537131271375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34.40581709818639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86.32695747157689</c:v>
                </c:pt>
                <c:pt idx="2037">
                  <c:v>73.438741044380578</c:v>
                </c:pt>
                <c:pt idx="2038">
                  <c:v>61.677677008373792</c:v>
                </c:pt>
                <c:pt idx="2039">
                  <c:v>48.76784186723512</c:v>
                </c:pt>
                <c:pt idx="2040">
                  <c:v>86.342299356886741</c:v>
                </c:pt>
                <c:pt idx="2041">
                  <c:v>62.7216219431496</c:v>
                </c:pt>
                <c:pt idx="2042">
                  <c:v>18.999177350707896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31.708182951929643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49.877489999089619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8.5085230635927473</c:v>
                </c:pt>
                <c:pt idx="2073">
                  <c:v>51.165293133569321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1.631179473644579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196.62058185278048</c:v>
                </c:pt>
                <c:pt idx="2137">
                  <c:v>163.11880954946574</c:v>
                </c:pt>
                <c:pt idx="2138">
                  <c:v>109.57499767237056</c:v>
                </c:pt>
                <c:pt idx="2139">
                  <c:v>61.350926725228703</c:v>
                </c:pt>
                <c:pt idx="2140">
                  <c:v>13.024124041065988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28.480906981186251</c:v>
                </c:pt>
                <c:pt idx="2146">
                  <c:v>75.88067872405486</c:v>
                </c:pt>
                <c:pt idx="2147">
                  <c:v>134.44982708112479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164.78488363195947</c:v>
                </c:pt>
                <c:pt idx="2164">
                  <c:v>102.07163089771348</c:v>
                </c:pt>
                <c:pt idx="2165">
                  <c:v>43.067117084304414</c:v>
                </c:pt>
                <c:pt idx="2166">
                  <c:v>5.7806386955458038</c:v>
                </c:pt>
                <c:pt idx="2167">
                  <c:v>0</c:v>
                </c:pt>
                <c:pt idx="2168">
                  <c:v>16.672853674239207</c:v>
                </c:pt>
                <c:pt idx="2169">
                  <c:v>53.420430267500535</c:v>
                </c:pt>
                <c:pt idx="2170">
                  <c:v>68.610095458639421</c:v>
                </c:pt>
                <c:pt idx="2171">
                  <c:v>162.48146766465806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208.95062764945268</c:v>
                </c:pt>
                <c:pt idx="2187">
                  <c:v>176.69543594734435</c:v>
                </c:pt>
                <c:pt idx="2188">
                  <c:v>160.68362710008125</c:v>
                </c:pt>
                <c:pt idx="2189">
                  <c:v>132.54663202351182</c:v>
                </c:pt>
                <c:pt idx="2190">
                  <c:v>91.059064176189764</c:v>
                </c:pt>
                <c:pt idx="2191">
                  <c:v>49.852746814475665</c:v>
                </c:pt>
                <c:pt idx="2192">
                  <c:v>0.10927764357018077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0.46350066943205093</c:v>
                </c:pt>
                <c:pt idx="2197">
                  <c:v>27.048500642383999</c:v>
                </c:pt>
                <c:pt idx="2198">
                  <c:v>17.345709007116739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33.251609027513894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61.195586591653012</c:v>
                </c:pt>
                <c:pt idx="2238">
                  <c:v>41.590188729139243</c:v>
                </c:pt>
                <c:pt idx="2239">
                  <c:v>38.014417586987861</c:v>
                </c:pt>
                <c:pt idx="2240">
                  <c:v>45.277699042194513</c:v>
                </c:pt>
                <c:pt idx="2241">
                  <c:v>67.439361177046919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7.6773037200348426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147.70765384650662</c:v>
                </c:pt>
                <c:pt idx="2305">
                  <c:v>130.24359333481144</c:v>
                </c:pt>
                <c:pt idx="2306">
                  <c:v>61.888656064317274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1364.3289434025185</c:v>
                </c:pt>
                <c:pt idx="2312">
                  <c:v>1361.0876236099894</c:v>
                </c:pt>
                <c:pt idx="2313">
                  <c:v>1364.2037019160989</c:v>
                </c:pt>
                <c:pt idx="2314">
                  <c:v>0</c:v>
                </c:pt>
                <c:pt idx="2315">
                  <c:v>0</c:v>
                </c:pt>
                <c:pt idx="2316">
                  <c:v>49.366106984158989</c:v>
                </c:pt>
                <c:pt idx="2317">
                  <c:v>71.190686897978821</c:v>
                </c:pt>
                <c:pt idx="2318">
                  <c:v>55.449395490243319</c:v>
                </c:pt>
                <c:pt idx="2319">
                  <c:v>34.817422641630401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92.334487842938927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36.131005898764045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6.0317542765073426</c:v>
                </c:pt>
                <c:pt idx="2362">
                  <c:v>76.633638284066251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36.1759124364998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15.706793973294225</c:v>
                </c:pt>
                <c:pt idx="2399">
                  <c:v>31.469711075956923</c:v>
                </c:pt>
                <c:pt idx="2400">
                  <c:v>85.773837584478116</c:v>
                </c:pt>
                <c:pt idx="2401">
                  <c:v>0</c:v>
                </c:pt>
                <c:pt idx="2402">
                  <c:v>0</c:v>
                </c:pt>
                <c:pt idx="2403">
                  <c:v>9.1649520954423451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13.625056512026958</c:v>
                </c:pt>
                <c:pt idx="2411">
                  <c:v>90.887587190671226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2.2680002715629257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101.23956059197749</c:v>
                </c:pt>
                <c:pt idx="2473">
                  <c:v>78.409159549237927</c:v>
                </c:pt>
                <c:pt idx="2474">
                  <c:v>23.292616120176888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1318.0288058811091</c:v>
                </c:pt>
                <c:pt idx="2480">
                  <c:v>1353.6462241147271</c:v>
                </c:pt>
                <c:pt idx="2481">
                  <c:v>1376.7003744051187</c:v>
                </c:pt>
                <c:pt idx="2482">
                  <c:v>0</c:v>
                </c:pt>
                <c:pt idx="2483">
                  <c:v>0</c:v>
                </c:pt>
                <c:pt idx="2484">
                  <c:v>80.822858148581474</c:v>
                </c:pt>
                <c:pt idx="2485">
                  <c:v>0</c:v>
                </c:pt>
                <c:pt idx="2486">
                  <c:v>121.51771692620375</c:v>
                </c:pt>
                <c:pt idx="2487">
                  <c:v>35.932879832499964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23.939801804486024</c:v>
                </c:pt>
                <c:pt idx="2497">
                  <c:v>14.108963243136202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1297.5762946939828</c:v>
                </c:pt>
                <c:pt idx="2503">
                  <c:v>1324.8483457889124</c:v>
                </c:pt>
                <c:pt idx="2504">
                  <c:v>1348.6023765062248</c:v>
                </c:pt>
                <c:pt idx="2505">
                  <c:v>1361.3934832889331</c:v>
                </c:pt>
                <c:pt idx="2506">
                  <c:v>0</c:v>
                </c:pt>
                <c:pt idx="2507">
                  <c:v>0</c:v>
                </c:pt>
                <c:pt idx="2508">
                  <c:v>29.545302543592243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14.811774767447559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19.165088876933055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53.983196385247936</c:v>
                </c:pt>
                <c:pt idx="2574">
                  <c:v>21.774987663339914</c:v>
                </c:pt>
                <c:pt idx="2575">
                  <c:v>8.6802773251040435</c:v>
                </c:pt>
                <c:pt idx="2576">
                  <c:v>18.234407229601686</c:v>
                </c:pt>
                <c:pt idx="2577">
                  <c:v>40.086762911493679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25.668818722359902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74.794938981917483</c:v>
                </c:pt>
                <c:pt idx="2612">
                  <c:v>40.617702638941921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93.198246191561168</c:v>
                </c:pt>
                <c:pt idx="2641">
                  <c:v>98.285905544847509</c:v>
                </c:pt>
                <c:pt idx="2642">
                  <c:v>79.854387819317907</c:v>
                </c:pt>
                <c:pt idx="2643">
                  <c:v>40.337421456102049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33.033345481403217</c:v>
                </c:pt>
                <c:pt idx="2651">
                  <c:v>103.65969483037833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208.93066444029446</c:v>
                </c:pt>
                <c:pt idx="2665">
                  <c:v>182.0846368041212</c:v>
                </c:pt>
                <c:pt idx="2666">
                  <c:v>141.52676851045297</c:v>
                </c:pt>
                <c:pt idx="2667">
                  <c:v>64.455934978213406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21.40069888725094</c:v>
                </c:pt>
                <c:pt idx="2676">
                  <c:v>95.662282534868595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13.431105903706509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24.719420262252868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4.6772586521307744</c:v>
                </c:pt>
                <c:pt idx="2721">
                  <c:v>32.970656280910589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24.758141865550499</c:v>
                </c:pt>
                <c:pt idx="2741">
                  <c:v>6.1126319967646063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3.1911403103281941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2.7778238217360922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50.451987537996949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90.225312107567675</c:v>
                </c:pt>
                <c:pt idx="2811">
                  <c:v>12.922762671374869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15.821575668578873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74.229259381331246</c:v>
                </c:pt>
                <c:pt idx="2826">
                  <c:v>57.855869899203611</c:v>
                </c:pt>
                <c:pt idx="2827">
                  <c:v>58.095359173439647</c:v>
                </c:pt>
                <c:pt idx="2828">
                  <c:v>59.212381937428461</c:v>
                </c:pt>
                <c:pt idx="2829">
                  <c:v>62.191112594945622</c:v>
                </c:pt>
                <c:pt idx="2830">
                  <c:v>53.952613906755232</c:v>
                </c:pt>
                <c:pt idx="2831">
                  <c:v>37.649837435626978</c:v>
                </c:pt>
                <c:pt idx="2832">
                  <c:v>47.119733036902744</c:v>
                </c:pt>
                <c:pt idx="2833">
                  <c:v>26.016626434301884</c:v>
                </c:pt>
                <c:pt idx="2834">
                  <c:v>3.7668358228892203</c:v>
                </c:pt>
                <c:pt idx="2835">
                  <c:v>0</c:v>
                </c:pt>
                <c:pt idx="2836">
                  <c:v>0</c:v>
                </c:pt>
                <c:pt idx="2837">
                  <c:v>1341.297701606655</c:v>
                </c:pt>
                <c:pt idx="2838">
                  <c:v>1330.8173618555772</c:v>
                </c:pt>
                <c:pt idx="2839">
                  <c:v>1340.3282405011139</c:v>
                </c:pt>
                <c:pt idx="2840">
                  <c:v>1355.1367711933306</c:v>
                </c:pt>
                <c:pt idx="2841">
                  <c:v>1368.6711869353055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56.410892819139292</c:v>
                </c:pt>
                <c:pt idx="2846">
                  <c:v>0</c:v>
                </c:pt>
                <c:pt idx="2847">
                  <c:v>0</c:v>
                </c:pt>
                <c:pt idx="2848">
                  <c:v>55.630660730839054</c:v>
                </c:pt>
                <c:pt idx="2849">
                  <c:v>79.41629667910442</c:v>
                </c:pt>
                <c:pt idx="2850">
                  <c:v>116.46478352029951</c:v>
                </c:pt>
                <c:pt idx="2851">
                  <c:v>144.63829796122729</c:v>
                </c:pt>
                <c:pt idx="2852">
                  <c:v>156.92418890556314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74.564819447698142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10.009079827350661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5.9610736808482443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28.108530122328318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130.59253323858673</c:v>
                </c:pt>
                <c:pt idx="2905">
                  <c:v>82.426796273633443</c:v>
                </c:pt>
                <c:pt idx="2906">
                  <c:v>22.159337173035169</c:v>
                </c:pt>
                <c:pt idx="2907">
                  <c:v>0</c:v>
                </c:pt>
                <c:pt idx="2908">
                  <c:v>0</c:v>
                </c:pt>
                <c:pt idx="2909">
                  <c:v>1324.5264621754566</c:v>
                </c:pt>
                <c:pt idx="2910">
                  <c:v>1311.0086086455588</c:v>
                </c:pt>
                <c:pt idx="2911">
                  <c:v>1302.5404214186833</c:v>
                </c:pt>
                <c:pt idx="2912">
                  <c:v>1316.7442917940189</c:v>
                </c:pt>
                <c:pt idx="2913">
                  <c:v>1333.4538078876128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21.810958104131771</c:v>
                </c:pt>
                <c:pt idx="2918">
                  <c:v>35.364703538741367</c:v>
                </c:pt>
                <c:pt idx="2919">
                  <c:v>1.3312883988895123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2.4745380755448991</c:v>
                </c:pt>
                <c:pt idx="2925">
                  <c:v>11.9856799478423</c:v>
                </c:pt>
                <c:pt idx="2926">
                  <c:v>8.005131494440775</c:v>
                </c:pt>
                <c:pt idx="2927">
                  <c:v>4.7319005292965812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16.513930426266995</c:v>
                </c:pt>
                <c:pt idx="2947">
                  <c:v>39.905502039031035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107.46482701576204</c:v>
                </c:pt>
                <c:pt idx="2980">
                  <c:v>43.599310196973818</c:v>
                </c:pt>
                <c:pt idx="2981">
                  <c:v>15.092550415190942</c:v>
                </c:pt>
                <c:pt idx="2982">
                  <c:v>0</c:v>
                </c:pt>
                <c:pt idx="2983">
                  <c:v>0</c:v>
                </c:pt>
                <c:pt idx="2984">
                  <c:v>0.69208957210673816</c:v>
                </c:pt>
                <c:pt idx="2985">
                  <c:v>18.646064432333674</c:v>
                </c:pt>
                <c:pt idx="2986">
                  <c:v>62.578502765316784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137.30983940992348</c:v>
                </c:pt>
                <c:pt idx="3001">
                  <c:v>106.55176637020429</c:v>
                </c:pt>
                <c:pt idx="3002">
                  <c:v>60.989064582149297</c:v>
                </c:pt>
                <c:pt idx="3003">
                  <c:v>2.3084011001586191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23.291083264970322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20.604492736812233</c:v>
                </c:pt>
                <c:pt idx="3030">
                  <c:v>0</c:v>
                </c:pt>
                <c:pt idx="3031">
                  <c:v>12.294709903189641</c:v>
                </c:pt>
                <c:pt idx="3032">
                  <c:v>38.001238534702907</c:v>
                </c:pt>
                <c:pt idx="3033">
                  <c:v>63.285212384316637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62.787515023016738</c:v>
                </c:pt>
                <c:pt idx="3055">
                  <c:v>64.173054563531991</c:v>
                </c:pt>
                <c:pt idx="3056">
                  <c:v>72.758768852234994</c:v>
                </c:pt>
                <c:pt idx="3057">
                  <c:v>87.113420908920261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62.895999396987733</c:v>
                </c:pt>
                <c:pt idx="3077">
                  <c:v>20.038497346357815</c:v>
                </c:pt>
                <c:pt idx="3078">
                  <c:v>6.9913561807491078</c:v>
                </c:pt>
                <c:pt idx="3079">
                  <c:v>11.614938508602336</c:v>
                </c:pt>
                <c:pt idx="3080">
                  <c:v>20.009580361784174</c:v>
                </c:pt>
                <c:pt idx="3081">
                  <c:v>43.349775241880025</c:v>
                </c:pt>
                <c:pt idx="3082">
                  <c:v>82.736193435765898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8.2040765949375256</c:v>
                </c:pt>
                <c:pt idx="3093">
                  <c:v>14.429114304205299</c:v>
                </c:pt>
                <c:pt idx="3094">
                  <c:v>19.158313348338922</c:v>
                </c:pt>
                <c:pt idx="3095">
                  <c:v>19.855329608061215</c:v>
                </c:pt>
                <c:pt idx="3096">
                  <c:v>25.61649614914117</c:v>
                </c:pt>
                <c:pt idx="3097">
                  <c:v>0</c:v>
                </c:pt>
                <c:pt idx="3098">
                  <c:v>101.18351887223668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42.679777058565747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139.55089302317168</c:v>
                </c:pt>
                <c:pt idx="3147">
                  <c:v>46.277946378270315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43.600675328564932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177.28477749644694</c:v>
                </c:pt>
                <c:pt idx="3169">
                  <c:v>132.60942401900661</c:v>
                </c:pt>
                <c:pt idx="3170">
                  <c:v>57.962927976157516</c:v>
                </c:pt>
                <c:pt idx="3171">
                  <c:v>0</c:v>
                </c:pt>
                <c:pt idx="3172">
                  <c:v>0</c:v>
                </c:pt>
                <c:pt idx="3173">
                  <c:v>1372.3435984252367</c:v>
                </c:pt>
                <c:pt idx="3174">
                  <c:v>1364.6562400280111</c:v>
                </c:pt>
                <c:pt idx="3175">
                  <c:v>1369.9407762003189</c:v>
                </c:pt>
                <c:pt idx="3176">
                  <c:v>1392.9900392777281</c:v>
                </c:pt>
                <c:pt idx="3177">
                  <c:v>1419.4254775400675</c:v>
                </c:pt>
                <c:pt idx="3178">
                  <c:v>0</c:v>
                </c:pt>
                <c:pt idx="3179">
                  <c:v>0</c:v>
                </c:pt>
                <c:pt idx="3180">
                  <c:v>32.304864352154709</c:v>
                </c:pt>
                <c:pt idx="3181">
                  <c:v>104.15134700783091</c:v>
                </c:pt>
                <c:pt idx="3182">
                  <c:v>0</c:v>
                </c:pt>
                <c:pt idx="3183">
                  <c:v>67.629670761083446</c:v>
                </c:pt>
                <c:pt idx="3184">
                  <c:v>6.9144752032593715</c:v>
                </c:pt>
                <c:pt idx="3185">
                  <c:v>0.21077304620735049</c:v>
                </c:pt>
                <c:pt idx="3186">
                  <c:v>8.7508001049104678</c:v>
                </c:pt>
                <c:pt idx="3187">
                  <c:v>21.324119401045209</c:v>
                </c:pt>
                <c:pt idx="3188">
                  <c:v>29.821846403606941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30.256274808019157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54.318822547362906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73.089197714744671</c:v>
                </c:pt>
                <c:pt idx="3217">
                  <c:v>45.901910828873667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1187.1026565356703</c:v>
                </c:pt>
                <c:pt idx="3223">
                  <c:v>1186.1531446851714</c:v>
                </c:pt>
                <c:pt idx="3224">
                  <c:v>1199.5822596004311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14.011973104383173</c:v>
                </c:pt>
                <c:pt idx="3230">
                  <c:v>0</c:v>
                </c:pt>
                <c:pt idx="3231">
                  <c:v>23.593204675601612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6.8594915355472494</c:v>
                </c:pt>
                <c:pt idx="3238">
                  <c:v>15.753790748793222</c:v>
                </c:pt>
                <c:pt idx="3239">
                  <c:v>17.6982442123429</c:v>
                </c:pt>
                <c:pt idx="3240">
                  <c:v>59.16481407918991</c:v>
                </c:pt>
                <c:pt idx="3241">
                  <c:v>36.97774054857814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47.303952981307702</c:v>
                </c:pt>
                <c:pt idx="3256">
                  <c:v>0</c:v>
                </c:pt>
                <c:pt idx="3257">
                  <c:v>2.0088252308324286</c:v>
                </c:pt>
                <c:pt idx="3258">
                  <c:v>16.806163484533158</c:v>
                </c:pt>
                <c:pt idx="3259">
                  <c:v>27.940878505343221</c:v>
                </c:pt>
                <c:pt idx="3260">
                  <c:v>26.168055216298796</c:v>
                </c:pt>
                <c:pt idx="3261">
                  <c:v>31.18656228603848</c:v>
                </c:pt>
                <c:pt idx="3262">
                  <c:v>37.427893788515149</c:v>
                </c:pt>
                <c:pt idx="3263">
                  <c:v>35.509707894887896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149.37624841358729</c:v>
                </c:pt>
                <c:pt idx="3315">
                  <c:v>76.15974800094051</c:v>
                </c:pt>
                <c:pt idx="3316">
                  <c:v>11.109670400105472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2.5226052035679913</c:v>
                </c:pt>
                <c:pt idx="3322">
                  <c:v>38.432764449364072</c:v>
                </c:pt>
                <c:pt idx="3323">
                  <c:v>93.259008465705335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164.03352084134346</c:v>
                </c:pt>
                <c:pt idx="3339">
                  <c:v>93.27482999528786</c:v>
                </c:pt>
                <c:pt idx="3340">
                  <c:v>14.988680859444798</c:v>
                </c:pt>
                <c:pt idx="3341">
                  <c:v>11.205579926031987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30.040539194988128</c:v>
                </c:pt>
                <c:pt idx="3347">
                  <c:v>98.002615608141241</c:v>
                </c:pt>
                <c:pt idx="3348">
                  <c:v>163.6499408979677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48.848182830037274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63.701518704815612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21.201104196295091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60.435418030354327</c:v>
                </c:pt>
                <c:pt idx="3400">
                  <c:v>0</c:v>
                </c:pt>
                <c:pt idx="3401">
                  <c:v>25.154223189085997</c:v>
                </c:pt>
                <c:pt idx="3402">
                  <c:v>24.446096037477332</c:v>
                </c:pt>
                <c:pt idx="3403">
                  <c:v>28.709999394375586</c:v>
                </c:pt>
                <c:pt idx="3404">
                  <c:v>30.000084787333577</c:v>
                </c:pt>
                <c:pt idx="3405">
                  <c:v>32.830919833539355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48.880262069863193</c:v>
                </c:pt>
                <c:pt idx="3412">
                  <c:v>10.391857044728738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27.07047521203009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47.726416574092354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42.318866809423469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26.831250645177985</c:v>
                </c:pt>
                <c:pt idx="3501">
                  <c:v>27.159202436100362</c:v>
                </c:pt>
                <c:pt idx="3502">
                  <c:v>27.475459026702829</c:v>
                </c:pt>
                <c:pt idx="3503">
                  <c:v>19.644713425456455</c:v>
                </c:pt>
                <c:pt idx="3504">
                  <c:v>0</c:v>
                </c:pt>
                <c:pt idx="3505">
                  <c:v>0</c:v>
                </c:pt>
                <c:pt idx="3506">
                  <c:v>111.76276472456101</c:v>
                </c:pt>
                <c:pt idx="3507">
                  <c:v>9.884537922877314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6.8876263810477099</c:v>
                </c:pt>
                <c:pt idx="3515">
                  <c:v>60.681283605276349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36.374538079493504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4.2690949960141324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49.635717986432546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57.05612744907102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99.718902307426049</c:v>
                </c:pt>
                <c:pt idx="3574">
                  <c:v>97.724242996895384</c:v>
                </c:pt>
                <c:pt idx="3575">
                  <c:v>86.78863727043705</c:v>
                </c:pt>
                <c:pt idx="3576">
                  <c:v>93.647328759594046</c:v>
                </c:pt>
                <c:pt idx="3577">
                  <c:v>48.664794320930241</c:v>
                </c:pt>
                <c:pt idx="3578">
                  <c:v>3.1273876440531012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57.104053829967867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14.685951292026742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20.201766358635268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124.28964310611696</c:v>
                </c:pt>
                <c:pt idx="3652">
                  <c:v>66.546638024104595</c:v>
                </c:pt>
                <c:pt idx="3653">
                  <c:v>15.043131674253914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3.6468778512366953</c:v>
                </c:pt>
                <c:pt idx="3660">
                  <c:v>55.113941191251058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130.49503034104114</c:v>
                </c:pt>
                <c:pt idx="3667">
                  <c:v>134.35525994950356</c:v>
                </c:pt>
                <c:pt idx="3668">
                  <c:v>140.71210559045207</c:v>
                </c:pt>
                <c:pt idx="3669">
                  <c:v>142.06088788954955</c:v>
                </c:pt>
                <c:pt idx="3670">
                  <c:v>136.07930984603095</c:v>
                </c:pt>
                <c:pt idx="3671">
                  <c:v>137.401649963322</c:v>
                </c:pt>
                <c:pt idx="3672">
                  <c:v>147.86242009949493</c:v>
                </c:pt>
                <c:pt idx="3673">
                  <c:v>126.87072966635429</c:v>
                </c:pt>
                <c:pt idx="3674">
                  <c:v>92.050417824804697</c:v>
                </c:pt>
                <c:pt idx="3675">
                  <c:v>53.280958217950172</c:v>
                </c:pt>
                <c:pt idx="3676">
                  <c:v>20.056427264264244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20.540543773968807</c:v>
                </c:pt>
                <c:pt idx="3685">
                  <c:v>83.769472872471027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48.576385470565121</c:v>
                </c:pt>
                <c:pt idx="3703">
                  <c:v>24.134006564286835</c:v>
                </c:pt>
                <c:pt idx="3704">
                  <c:v>17.459005417589196</c:v>
                </c:pt>
                <c:pt idx="3705">
                  <c:v>30.017524109547367</c:v>
                </c:pt>
                <c:pt idx="3706">
                  <c:v>63.140317462088888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24.83231177276685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45.938901976915702</c:v>
                </c:pt>
                <c:pt idx="3725">
                  <c:v>8.304411806320104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51.34699494946971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47.221973406832149</c:v>
                </c:pt>
                <c:pt idx="3740">
                  <c:v>30.60126185455195</c:v>
                </c:pt>
                <c:pt idx="3741">
                  <c:v>11.97857841009079</c:v>
                </c:pt>
                <c:pt idx="3742">
                  <c:v>2.4063397435805314</c:v>
                </c:pt>
                <c:pt idx="3743">
                  <c:v>27.812502469455239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27.059214359862494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135.1500322983664</c:v>
                </c:pt>
                <c:pt idx="3818">
                  <c:v>48.689074622616261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34.272448131026636</c:v>
                </c:pt>
                <c:pt idx="3829">
                  <c:v>92.17960269505204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168.02782558176239</c:v>
                </c:pt>
                <c:pt idx="3838">
                  <c:v>172.63744196944248</c:v>
                </c:pt>
                <c:pt idx="3839">
                  <c:v>0</c:v>
                </c:pt>
                <c:pt idx="3840">
                  <c:v>169.76226087677753</c:v>
                </c:pt>
                <c:pt idx="3841">
                  <c:v>129.78427777737062</c:v>
                </c:pt>
                <c:pt idx="3842">
                  <c:v>39.062657448791867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1373.6785390456917</c:v>
                </c:pt>
                <c:pt idx="3848">
                  <c:v>1393.2018462418271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22.259549036305259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15.903844699120555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38.72090421413327</c:v>
                </c:pt>
                <c:pt idx="3882">
                  <c:v>23.834058084893229</c:v>
                </c:pt>
                <c:pt idx="3883">
                  <c:v>14.636350827327362</c:v>
                </c:pt>
                <c:pt idx="3884">
                  <c:v>2.3263332938661279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23.117275726738342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19.743581589849782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9.9506600226792443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1289.9917853143238</c:v>
                </c:pt>
                <c:pt idx="3991">
                  <c:v>1326.248091066431</c:v>
                </c:pt>
                <c:pt idx="3992">
                  <c:v>1339.6021830389184</c:v>
                </c:pt>
                <c:pt idx="3993">
                  <c:v>1324.3065548255647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55.211317945672363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137.39696707504069</c:v>
                </c:pt>
                <c:pt idx="4003">
                  <c:v>134.19963952938537</c:v>
                </c:pt>
                <c:pt idx="4004">
                  <c:v>132.29051770288089</c:v>
                </c:pt>
                <c:pt idx="4005">
                  <c:v>130.52845224241312</c:v>
                </c:pt>
                <c:pt idx="4006">
                  <c:v>128.2794773110881</c:v>
                </c:pt>
                <c:pt idx="4007">
                  <c:v>0</c:v>
                </c:pt>
                <c:pt idx="4008">
                  <c:v>134.9040072079402</c:v>
                </c:pt>
                <c:pt idx="4009">
                  <c:v>96.337932835931952</c:v>
                </c:pt>
                <c:pt idx="4010">
                  <c:v>38.088689768468612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1429.9698383326574</c:v>
                </c:pt>
                <c:pt idx="4019">
                  <c:v>0</c:v>
                </c:pt>
                <c:pt idx="4020">
                  <c:v>62.657692527063887</c:v>
                </c:pt>
                <c:pt idx="4021">
                  <c:v>160.04725561580153</c:v>
                </c:pt>
                <c:pt idx="4022">
                  <c:v>222.43480430535948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61.754842626577158</c:v>
                </c:pt>
                <c:pt idx="4044">
                  <c:v>149.74623511411954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11.734140570487057</c:v>
                </c:pt>
                <c:pt idx="4066">
                  <c:v>57.757934453290886</c:v>
                </c:pt>
                <c:pt idx="4067">
                  <c:v>122.15178957216611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26.341294239048406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8.0969549556801326</c:v>
                </c:pt>
                <c:pt idx="4091">
                  <c:v>46.321376263181662</c:v>
                </c:pt>
                <c:pt idx="4092">
                  <c:v>108.06714473227686</c:v>
                </c:pt>
                <c:pt idx="4093">
                  <c:v>178.29859098041788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0.40926042665081752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1.4187157297631074</c:v>
                </c:pt>
                <c:pt idx="4114">
                  <c:v>42.579586400037186</c:v>
                </c:pt>
                <c:pt idx="4115">
                  <c:v>96.794676081954123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71.631545734942506</c:v>
                </c:pt>
                <c:pt idx="4153">
                  <c:v>45.360408223832223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54.377843414830068</c:v>
                </c:pt>
                <c:pt idx="4165">
                  <c:v>140.86437213273729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236.36030075353355</c:v>
                </c:pt>
                <c:pt idx="4177">
                  <c:v>200.21003472175857</c:v>
                </c:pt>
                <c:pt idx="4178">
                  <c:v>126.03489128677302</c:v>
                </c:pt>
                <c:pt idx="4179">
                  <c:v>44.287870651511184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53.935655485609573</c:v>
                </c:pt>
                <c:pt idx="4188">
                  <c:v>138.29058096347501</c:v>
                </c:pt>
                <c:pt idx="4189">
                  <c:v>220.93409103664709</c:v>
                </c:pt>
                <c:pt idx="4190">
                  <c:v>279.8284011904056</c:v>
                </c:pt>
                <c:pt idx="4191">
                  <c:v>39.78690019088156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38.643759394029132</c:v>
                </c:pt>
                <c:pt idx="4212">
                  <c:v>134.53616899276366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51.131903344727732</c:v>
                </c:pt>
                <c:pt idx="4237">
                  <c:v>146.12931752357633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61.181762278210385</c:v>
                </c:pt>
                <c:pt idx="4260">
                  <c:v>133.58357460113351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8.7823548565802412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15.273220005216103</c:v>
                </c:pt>
                <c:pt idx="4331">
                  <c:v>92.004557597273532</c:v>
                </c:pt>
                <c:pt idx="4332">
                  <c:v>170.24843398462451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141.55099593117856</c:v>
                </c:pt>
                <c:pt idx="4339">
                  <c:v>139.18994717798751</c:v>
                </c:pt>
                <c:pt idx="4340">
                  <c:v>136.44454655901879</c:v>
                </c:pt>
                <c:pt idx="4341">
                  <c:v>154.52579520125403</c:v>
                </c:pt>
                <c:pt idx="4342">
                  <c:v>163.90126673746724</c:v>
                </c:pt>
                <c:pt idx="4343">
                  <c:v>179.38160997794662</c:v>
                </c:pt>
                <c:pt idx="4344">
                  <c:v>197.5722661857707</c:v>
                </c:pt>
                <c:pt idx="4345">
                  <c:v>196.88288825790517</c:v>
                </c:pt>
                <c:pt idx="4346">
                  <c:v>159.57396177057052</c:v>
                </c:pt>
                <c:pt idx="4347">
                  <c:v>103.21942968254655</c:v>
                </c:pt>
                <c:pt idx="4348">
                  <c:v>60.116703740397611</c:v>
                </c:pt>
                <c:pt idx="4349">
                  <c:v>8.5014012373540027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5.291719050095594</c:v>
                </c:pt>
                <c:pt idx="4355">
                  <c:v>48.020591698717908</c:v>
                </c:pt>
                <c:pt idx="4356">
                  <c:v>91.939293285987333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2.2283130601834955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48.687785103817482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53.504605935904728</c:v>
                </c:pt>
                <c:pt idx="4396">
                  <c:v>16.786877459703646</c:v>
                </c:pt>
                <c:pt idx="4397">
                  <c:v>6.4721657196032538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31.537630379701113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33.48372738524489</c:v>
                </c:pt>
                <c:pt idx="4421">
                  <c:v>6.1940564590306053</c:v>
                </c:pt>
                <c:pt idx="4422">
                  <c:v>0</c:v>
                </c:pt>
                <c:pt idx="4423">
                  <c:v>0</c:v>
                </c:pt>
                <c:pt idx="4424">
                  <c:v>25.21559790677799</c:v>
                </c:pt>
                <c:pt idx="4425">
                  <c:v>55.314316094528351</c:v>
                </c:pt>
                <c:pt idx="4426">
                  <c:v>91.081103276314707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9.4279286439181078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49.176620940799097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65.42364346387194</c:v>
                </c:pt>
                <c:pt idx="4489">
                  <c:v>3.0838018650234176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1264.2715307576234</c:v>
                </c:pt>
                <c:pt idx="4494">
                  <c:v>1256.5511702780034</c:v>
                </c:pt>
                <c:pt idx="4495">
                  <c:v>1278.799846724231</c:v>
                </c:pt>
                <c:pt idx="4496">
                  <c:v>1332.9092031510515</c:v>
                </c:pt>
                <c:pt idx="4497">
                  <c:v>1336.878128221015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14.005083826749001</c:v>
                </c:pt>
                <c:pt idx="4507">
                  <c:v>35.128976966264645</c:v>
                </c:pt>
                <c:pt idx="4508">
                  <c:v>50.884061273010843</c:v>
                </c:pt>
                <c:pt idx="4509">
                  <c:v>66.766148804970555</c:v>
                </c:pt>
                <c:pt idx="4510">
                  <c:v>86.952457019373639</c:v>
                </c:pt>
                <c:pt idx="4511">
                  <c:v>0</c:v>
                </c:pt>
                <c:pt idx="4512">
                  <c:v>110.99852681628875</c:v>
                </c:pt>
                <c:pt idx="4513">
                  <c:v>80.591666080280277</c:v>
                </c:pt>
                <c:pt idx="4514">
                  <c:v>18.872719776724239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45.169420607277175</c:v>
                </c:pt>
                <c:pt idx="4524">
                  <c:v>125.14593895643887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78.532337892841753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53.147990620770088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124.70177358297292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39.772695645008412</c:v>
                </c:pt>
                <c:pt idx="4589">
                  <c:v>5.8194671951741839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28.237539988011235</c:v>
                </c:pt>
                <c:pt idx="4595">
                  <c:v>97.682526675002151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9.4785311799104193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25.229324755200359</c:v>
                </c:pt>
                <c:pt idx="4647">
                  <c:v>57.536227587005669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143.87692444027249</c:v>
                </c:pt>
                <c:pt idx="4657">
                  <c:v>100.71707990540062</c:v>
                </c:pt>
                <c:pt idx="4658">
                  <c:v>33.897292840190801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75.713480951367615</c:v>
                </c:pt>
                <c:pt idx="4669">
                  <c:v>165.12448027284839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223.36376937214277</c:v>
                </c:pt>
                <c:pt idx="4681">
                  <c:v>164.42588434714369</c:v>
                </c:pt>
                <c:pt idx="4682">
                  <c:v>74.458599443431694</c:v>
                </c:pt>
                <c:pt idx="4683">
                  <c:v>0</c:v>
                </c:pt>
                <c:pt idx="4684">
                  <c:v>0</c:v>
                </c:pt>
                <c:pt idx="4685">
                  <c:v>1372.0169718433983</c:v>
                </c:pt>
                <c:pt idx="4686">
                  <c:v>1354.7290273125607</c:v>
                </c:pt>
                <c:pt idx="4687">
                  <c:v>1368.6958624043659</c:v>
                </c:pt>
                <c:pt idx="4688">
                  <c:v>1392.1366232581897</c:v>
                </c:pt>
                <c:pt idx="4689">
                  <c:v>1399.3234753203285</c:v>
                </c:pt>
                <c:pt idx="4690">
                  <c:v>0</c:v>
                </c:pt>
                <c:pt idx="4691">
                  <c:v>34.80741339278751</c:v>
                </c:pt>
                <c:pt idx="4692">
                  <c:v>107.1728372884497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64.263746065055855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76.392666597693207</c:v>
                </c:pt>
                <c:pt idx="4731">
                  <c:v>1.3294109066401916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94.85272996303263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100.93765329186083</c:v>
                </c:pt>
                <c:pt idx="4748">
                  <c:v>91.136158035104344</c:v>
                </c:pt>
                <c:pt idx="4749">
                  <c:v>86.900871873110887</c:v>
                </c:pt>
                <c:pt idx="4750">
                  <c:v>89.103272116734502</c:v>
                </c:pt>
                <c:pt idx="4751">
                  <c:v>88.739818047318082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72.250733263180223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25.162482130497665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126.74309527284638</c:v>
                </c:pt>
                <c:pt idx="4827">
                  <c:v>36.94773937342319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56.640775560097154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180.82885016786588</c:v>
                </c:pt>
                <c:pt idx="4850">
                  <c:v>127.11625243128807</c:v>
                </c:pt>
                <c:pt idx="4851">
                  <c:v>47.807621702539961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24.963912677451106</c:v>
                </c:pt>
                <c:pt idx="4859">
                  <c:v>83.338181998844163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0.30426488451251998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75.122345114629084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53.020004335012743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35.581420054973933</c:v>
                </c:pt>
                <c:pt idx="4908">
                  <c:v>102.37634290274464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53.142557138740145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52.030541486149559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3.9419606934726374</c:v>
                </c:pt>
                <c:pt idx="4940">
                  <c:v>9.6575229855564206</c:v>
                </c:pt>
                <c:pt idx="4941">
                  <c:v>14.16206403233282</c:v>
                </c:pt>
                <c:pt idx="4942">
                  <c:v>18.217186027605649</c:v>
                </c:pt>
                <c:pt idx="4943">
                  <c:v>14.702846461522705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55.504999347124112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2.9801405758348825</c:v>
                </c:pt>
                <c:pt idx="4990">
                  <c:v>5.951347607802064</c:v>
                </c:pt>
                <c:pt idx="4991">
                  <c:v>5.0207858152555165</c:v>
                </c:pt>
                <c:pt idx="4992">
                  <c:v>0</c:v>
                </c:pt>
                <c:pt idx="4993">
                  <c:v>6.5950933612057554</c:v>
                </c:pt>
                <c:pt idx="4994">
                  <c:v>0</c:v>
                </c:pt>
                <c:pt idx="4995">
                  <c:v>163.85544822132067</c:v>
                </c:pt>
                <c:pt idx="4996">
                  <c:v>96.402663712711814</c:v>
                </c:pt>
                <c:pt idx="4997">
                  <c:v>49.352565051554336</c:v>
                </c:pt>
                <c:pt idx="4998">
                  <c:v>30.324460692669277</c:v>
                </c:pt>
                <c:pt idx="4999">
                  <c:v>28.238659388934991</c:v>
                </c:pt>
                <c:pt idx="5000">
                  <c:v>50.949050626209441</c:v>
                </c:pt>
                <c:pt idx="5001">
                  <c:v>95.625521235753382</c:v>
                </c:pt>
                <c:pt idx="5002">
                  <c:v>150.19523024531696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154.39678637726496</c:v>
                </c:pt>
                <c:pt idx="5017">
                  <c:v>162.32197755373284</c:v>
                </c:pt>
                <c:pt idx="5018">
                  <c:v>133.50507037210048</c:v>
                </c:pt>
                <c:pt idx="5019">
                  <c:v>61.128988214158369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1366.9256317658399</c:v>
                </c:pt>
                <c:pt idx="5024">
                  <c:v>1384.6311326497794</c:v>
                </c:pt>
                <c:pt idx="5025">
                  <c:v>1378.7919237645317</c:v>
                </c:pt>
                <c:pt idx="5026">
                  <c:v>0</c:v>
                </c:pt>
                <c:pt idx="5027">
                  <c:v>0</c:v>
                </c:pt>
                <c:pt idx="5028">
                  <c:v>37.999902461461261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31.409843713460873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23.45912678942841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66.63069610654361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2.1543983459231768</c:v>
                </c:pt>
                <c:pt idx="5082">
                  <c:v>3.2349711190907584</c:v>
                </c:pt>
                <c:pt idx="5083">
                  <c:v>5.3540227228627222</c:v>
                </c:pt>
                <c:pt idx="5084">
                  <c:v>10.604603428399059</c:v>
                </c:pt>
                <c:pt idx="5085">
                  <c:v>19.531907385539945</c:v>
                </c:pt>
                <c:pt idx="5086">
                  <c:v>23.964696866316022</c:v>
                </c:pt>
                <c:pt idx="5087">
                  <c:v>25.550298823773357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51.425041007739537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47.275136130235751</c:v>
                </c:pt>
                <c:pt idx="5099">
                  <c:v>112.63930530010882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3.9698466302123165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29.757647966761198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6.0468661086965776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2.0825539452589741</c:v>
                </c:pt>
                <c:pt idx="5154">
                  <c:v>1.6946537757658753</c:v>
                </c:pt>
                <c:pt idx="5155">
                  <c:v>1.9867788469223733</c:v>
                </c:pt>
                <c:pt idx="5156">
                  <c:v>2.5742730529039992</c:v>
                </c:pt>
                <c:pt idx="5157">
                  <c:v>1.7025896284715074</c:v>
                </c:pt>
                <c:pt idx="5158">
                  <c:v>1.1526938289532058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87.327951286109936</c:v>
                </c:pt>
                <c:pt idx="5164">
                  <c:v>11.38493621827871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21.489977961011107</c:v>
                </c:pt>
                <c:pt idx="5171">
                  <c:v>89.69170106960911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201.25655922468681</c:v>
                </c:pt>
                <c:pt idx="5186">
                  <c:v>140.96663557656694</c:v>
                </c:pt>
                <c:pt idx="5187">
                  <c:v>57.803624475684728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88.218220491977249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46.079242940926463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0.25754555953091085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29.575662192320298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73.094807503291989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12.132024726384032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12.608626031352458</c:v>
                </c:pt>
                <c:pt idx="5266">
                  <c:v>46.780212794167028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0.67568778895208936</c:v>
                </c:pt>
                <c:pt idx="5278">
                  <c:v>0.57093147905686692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65.275866803525162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33.254814833640239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25.077375416869014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147.07965888960234</c:v>
                </c:pt>
                <c:pt idx="5330">
                  <c:v>78.860184750835231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1340.0045658287274</c:v>
                </c:pt>
                <c:pt idx="5336">
                  <c:v>1358.8206225104291</c:v>
                </c:pt>
                <c:pt idx="5337">
                  <c:v>1374.4248986953455</c:v>
                </c:pt>
                <c:pt idx="5338">
                  <c:v>0</c:v>
                </c:pt>
                <c:pt idx="5339">
                  <c:v>0</c:v>
                </c:pt>
                <c:pt idx="5340">
                  <c:v>50.926103081797237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224.00748637959435</c:v>
                </c:pt>
                <c:pt idx="5354">
                  <c:v>138.89022334843224</c:v>
                </c:pt>
                <c:pt idx="5355">
                  <c:v>28.341360715040537</c:v>
                </c:pt>
                <c:pt idx="5356">
                  <c:v>0</c:v>
                </c:pt>
                <c:pt idx="5357">
                  <c:v>0</c:v>
                </c:pt>
                <c:pt idx="5358">
                  <c:v>1356.4041131920528</c:v>
                </c:pt>
                <c:pt idx="5359">
                  <c:v>1373.0949945064244</c:v>
                </c:pt>
                <c:pt idx="5360">
                  <c:v>1386.6219036826315</c:v>
                </c:pt>
                <c:pt idx="5361">
                  <c:v>1409.2028021009635</c:v>
                </c:pt>
                <c:pt idx="5362">
                  <c:v>0</c:v>
                </c:pt>
                <c:pt idx="5363">
                  <c:v>39.397154698389784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31.605937789554162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13.796380003140653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46.921649990957974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4.9916353071391191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2.1095021516073302</c:v>
                </c:pt>
                <c:pt idx="5434">
                  <c:v>53.572808674614407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5.8805231914206502</c:v>
                </c:pt>
                <c:pt idx="5445">
                  <c:v>5.8051153345943458</c:v>
                </c:pt>
                <c:pt idx="5446">
                  <c:v>2.8350567182692359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88.362510599128427</c:v>
                </c:pt>
                <c:pt idx="5501">
                  <c:v>33.007498384925725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18.928075627136536</c:v>
                </c:pt>
                <c:pt idx="5506">
                  <c:v>68.012252035305664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27.039197691849225</c:v>
                </c:pt>
                <c:pt idx="5519">
                  <c:v>24.682850588336279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195.45600222015042</c:v>
                </c:pt>
                <c:pt idx="5525">
                  <c:v>157.83065103137076</c:v>
                </c:pt>
                <c:pt idx="5526">
                  <c:v>120.4859254864235</c:v>
                </c:pt>
                <c:pt idx="5527">
                  <c:v>100.25152474368389</c:v>
                </c:pt>
                <c:pt idx="5528">
                  <c:v>95.241185862552499</c:v>
                </c:pt>
                <c:pt idx="5529">
                  <c:v>103.26386840703381</c:v>
                </c:pt>
                <c:pt idx="5530">
                  <c:v>123.93607995784987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59.552764860823288</c:v>
                </c:pt>
                <c:pt idx="5549">
                  <c:v>20.084293392459358</c:v>
                </c:pt>
                <c:pt idx="5550">
                  <c:v>9.344819133994406</c:v>
                </c:pt>
                <c:pt idx="5551">
                  <c:v>15.028749972800657</c:v>
                </c:pt>
                <c:pt idx="5552">
                  <c:v>27.340909097895068</c:v>
                </c:pt>
                <c:pt idx="5553">
                  <c:v>51.101769705384875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23.913602735476616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25.99655226326178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67.461551764543515</c:v>
                </c:pt>
                <c:pt idx="5593">
                  <c:v>45.269393240921993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13.606279545849022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50.04456342996491</c:v>
                </c:pt>
                <c:pt idx="5634">
                  <c:v>37.660286455320318</c:v>
                </c:pt>
                <c:pt idx="5635">
                  <c:v>28.120213287430317</c:v>
                </c:pt>
                <c:pt idx="5636">
                  <c:v>28.689116868918802</c:v>
                </c:pt>
                <c:pt idx="5637">
                  <c:v>24.161494591869939</c:v>
                </c:pt>
                <c:pt idx="5638">
                  <c:v>12.858624705347097</c:v>
                </c:pt>
                <c:pt idx="5639">
                  <c:v>0.95134354857839298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45.875677989350955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1261.0688195636994</c:v>
                </c:pt>
                <c:pt idx="5672">
                  <c:v>1274.7357072599093</c:v>
                </c:pt>
                <c:pt idx="5673">
                  <c:v>1259.1201416444187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20.334608734399183</c:v>
                </c:pt>
                <c:pt idx="5679">
                  <c:v>0</c:v>
                </c:pt>
                <c:pt idx="5680">
                  <c:v>0</c:v>
                </c:pt>
                <c:pt idx="5681">
                  <c:v>15.432513116020004</c:v>
                </c:pt>
                <c:pt idx="5682">
                  <c:v>7.4988849884795172</c:v>
                </c:pt>
                <c:pt idx="5683">
                  <c:v>0</c:v>
                </c:pt>
                <c:pt idx="5684">
                  <c:v>8.6912125525046804</c:v>
                </c:pt>
                <c:pt idx="5685">
                  <c:v>22.956936460812869</c:v>
                </c:pt>
                <c:pt idx="5686">
                  <c:v>32.62766914474156</c:v>
                </c:pt>
                <c:pt idx="5687">
                  <c:v>0</c:v>
                </c:pt>
                <c:pt idx="5688">
                  <c:v>19.853834327569416</c:v>
                </c:pt>
                <c:pt idx="5689">
                  <c:v>19.760218840533184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67.668251571005612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57.66969345198072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24.820599297345325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44.667033594866815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61.086066675838921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51.380056108448578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52.444772578002748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129.0071382236996</c:v>
                </c:pt>
                <c:pt idx="5858">
                  <c:v>78.941890154111036</c:v>
                </c:pt>
                <c:pt idx="5859">
                  <c:v>10.120017886609617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53.133182461422784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33.63265919286664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25.739440147191541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29.040715997374377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3.2699940685473052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23.245870223821555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29.874709651704052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1.106649868008617</c:v>
                </c:pt>
                <c:pt idx="5974">
                  <c:v>11.074940530936942</c:v>
                </c:pt>
                <c:pt idx="5975">
                  <c:v>15.927800610146846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17.889527902937743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139.67944070402513</c:v>
                </c:pt>
                <c:pt idx="6027">
                  <c:v>81.986523839398728</c:v>
                </c:pt>
                <c:pt idx="6028">
                  <c:v>24.867100859230334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5.7299612394057249</c:v>
                </c:pt>
                <c:pt idx="6033">
                  <c:v>58.712747794592872</c:v>
                </c:pt>
                <c:pt idx="6034">
                  <c:v>127.97209748451203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33.53985799408423</c:v>
                </c:pt>
                <c:pt idx="6055">
                  <c:v>0</c:v>
                </c:pt>
                <c:pt idx="6056">
                  <c:v>0</c:v>
                </c:pt>
                <c:pt idx="6057">
                  <c:v>11.329830636173881</c:v>
                </c:pt>
                <c:pt idx="6058">
                  <c:v>44.603763183752733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73.86298285610107</c:v>
                </c:pt>
                <c:pt idx="6067">
                  <c:v>74.312819065081726</c:v>
                </c:pt>
                <c:pt idx="6068">
                  <c:v>75.558307570614062</c:v>
                </c:pt>
                <c:pt idx="6069">
                  <c:v>89.31852152293078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31.689353141442439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24.059452525541982</c:v>
                </c:pt>
                <c:pt idx="6097">
                  <c:v>11.871995343998149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55.220499947808328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23.696576968596382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24.867639841874333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1.3705643892469048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78.609835769274611</c:v>
                </c:pt>
                <c:pt idx="6169">
                  <c:v>85.451316170791898</c:v>
                </c:pt>
                <c:pt idx="6170">
                  <c:v>64.933411393266297</c:v>
                </c:pt>
                <c:pt idx="6171">
                  <c:v>11.949331392476438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184.42566623063456</c:v>
                </c:pt>
                <c:pt idx="6193">
                  <c:v>0</c:v>
                </c:pt>
                <c:pt idx="6194">
                  <c:v>99.892452153073066</c:v>
                </c:pt>
                <c:pt idx="6195">
                  <c:v>53.287244289406658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24.42459904747767</c:v>
                </c:pt>
                <c:pt idx="6203">
                  <c:v>91.776555795426361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62.110812905689365</c:v>
                </c:pt>
                <c:pt idx="6224">
                  <c:v>64.522251498443907</c:v>
                </c:pt>
                <c:pt idx="6225">
                  <c:v>72.997383583591613</c:v>
                </c:pt>
                <c:pt idx="6226">
                  <c:v>92.39799525848936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56.943278519728779</c:v>
                </c:pt>
                <c:pt idx="6245">
                  <c:v>14.423757230146293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55.896333892404868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1.2715922956595591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3.8989942872726715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44.163550655094411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10.575948202397738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3.0190108278611092</c:v>
                </c:pt>
                <c:pt idx="6304">
                  <c:v>23.027029619030145</c:v>
                </c:pt>
                <c:pt idx="6305">
                  <c:v>33.055896861905069</c:v>
                </c:pt>
                <c:pt idx="6306">
                  <c:v>49.607987994423354</c:v>
                </c:pt>
                <c:pt idx="6307">
                  <c:v>52.812834235307207</c:v>
                </c:pt>
                <c:pt idx="6308">
                  <c:v>55.360000277327352</c:v>
                </c:pt>
                <c:pt idx="6309">
                  <c:v>59.981517978906595</c:v>
                </c:pt>
                <c:pt idx="6310">
                  <c:v>65.470856700513991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48.252826158953496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23.710298785473924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107.8769973645131</c:v>
                </c:pt>
                <c:pt idx="6364">
                  <c:v>26.005958529536656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45.540951065350896</c:v>
                </c:pt>
                <c:pt idx="6370">
                  <c:v>129.75407860403226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46.678441727926433</c:v>
                </c:pt>
                <c:pt idx="6390">
                  <c:v>22.010694727235204</c:v>
                </c:pt>
                <c:pt idx="6391">
                  <c:v>25.750746070342359</c:v>
                </c:pt>
                <c:pt idx="6392">
                  <c:v>57.843369229577206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55.1177500165956</c:v>
                </c:pt>
                <c:pt idx="6414">
                  <c:v>21.3838744955608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25.537678863950138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51.951064718662046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5.9664053713917724</c:v>
                </c:pt>
                <c:pt idx="6430">
                  <c:v>20.971587614974624</c:v>
                </c:pt>
                <c:pt idx="6431">
                  <c:v>30.326588852887568</c:v>
                </c:pt>
                <c:pt idx="6432">
                  <c:v>73.4195224733175</c:v>
                </c:pt>
                <c:pt idx="6433">
                  <c:v>76.639801010246302</c:v>
                </c:pt>
                <c:pt idx="6434">
                  <c:v>40.436169494107453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0.88073467555784646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68.346387015419964</c:v>
                </c:pt>
                <c:pt idx="6505">
                  <c:v>83.405870195339133</c:v>
                </c:pt>
                <c:pt idx="6506">
                  <c:v>70.660995857548812</c:v>
                </c:pt>
                <c:pt idx="6507">
                  <c:v>18.785752761521508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45.814010150575825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107.78936231268952</c:v>
                </c:pt>
                <c:pt idx="6532">
                  <c:v>18.863928971527912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12.024250318574161</c:v>
                </c:pt>
                <c:pt idx="6537">
                  <c:v>65.048512475589689</c:v>
                </c:pt>
                <c:pt idx="6538">
                  <c:v>144.05765467760378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31.706386374094333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36.816587348902033</c:v>
                </c:pt>
                <c:pt idx="6577">
                  <c:v>45.561710856367426</c:v>
                </c:pt>
                <c:pt idx="6578">
                  <c:v>0</c:v>
                </c:pt>
                <c:pt idx="6579">
                  <c:v>6.3763036207427604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26.55776982404069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50.275940007441363</c:v>
                </c:pt>
                <c:pt idx="6607">
                  <c:v>46.970834432590337</c:v>
                </c:pt>
                <c:pt idx="6608">
                  <c:v>50.231431865785908</c:v>
                </c:pt>
                <c:pt idx="6609">
                  <c:v>72.067549907766036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90.623081869556131</c:v>
                </c:pt>
                <c:pt idx="6627">
                  <c:v>71.276156629801619</c:v>
                </c:pt>
                <c:pt idx="6628">
                  <c:v>37.572052347732694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24.636973834414221</c:v>
                </c:pt>
                <c:pt idx="6634">
                  <c:v>65.284125477695909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113.31993443958152</c:v>
                </c:pt>
                <c:pt idx="6678">
                  <c:v>88.780280395842937</c:v>
                </c:pt>
                <c:pt idx="6679">
                  <c:v>92.103746309948775</c:v>
                </c:pt>
                <c:pt idx="6680">
                  <c:v>115.77545162526636</c:v>
                </c:pt>
                <c:pt idx="6681">
                  <c:v>159.76775596119876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190.91359322061342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246.34547567009722</c:v>
                </c:pt>
                <c:pt idx="6697">
                  <c:v>234.42350621574599</c:v>
                </c:pt>
                <c:pt idx="6698">
                  <c:v>0</c:v>
                </c:pt>
                <c:pt idx="6699">
                  <c:v>136.41556120442453</c:v>
                </c:pt>
                <c:pt idx="6700">
                  <c:v>92.51154957272152</c:v>
                </c:pt>
                <c:pt idx="6701">
                  <c:v>31.466055258093547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30.371155453310394</c:v>
                </c:pt>
                <c:pt idx="6706">
                  <c:v>94.355015367426347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110.3781873382845</c:v>
                </c:pt>
                <c:pt idx="6711">
                  <c:v>73.54565056619461</c:v>
                </c:pt>
                <c:pt idx="6712">
                  <c:v>44.516987262102987</c:v>
                </c:pt>
                <c:pt idx="6713">
                  <c:v>47.351164498445968</c:v>
                </c:pt>
                <c:pt idx="6714">
                  <c:v>48.966801794253001</c:v>
                </c:pt>
                <c:pt idx="6715">
                  <c:v>58.558156229843092</c:v>
                </c:pt>
                <c:pt idx="6716">
                  <c:v>59.074001926613505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51.226500707285823</c:v>
                </c:pt>
                <c:pt idx="6725">
                  <c:v>35.243714301099089</c:v>
                </c:pt>
                <c:pt idx="6726">
                  <c:v>20.378532087678423</c:v>
                </c:pt>
                <c:pt idx="6727">
                  <c:v>13.319177024538817</c:v>
                </c:pt>
                <c:pt idx="6728">
                  <c:v>37.572269013069615</c:v>
                </c:pt>
                <c:pt idx="6729">
                  <c:v>99.50685527772913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50.871956817906892</c:v>
                </c:pt>
                <c:pt idx="6748">
                  <c:v>20.456487654931831</c:v>
                </c:pt>
                <c:pt idx="6749">
                  <c:v>4.1189610627979505</c:v>
                </c:pt>
                <c:pt idx="6750">
                  <c:v>2.4085441134654957</c:v>
                </c:pt>
                <c:pt idx="6751">
                  <c:v>42.485024328102895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11.184303193085725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43.033667040837202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53.258587390150467</c:v>
                </c:pt>
                <c:pt idx="6784">
                  <c:v>17.067482516610426</c:v>
                </c:pt>
                <c:pt idx="6785">
                  <c:v>24.869302712470017</c:v>
                </c:pt>
                <c:pt idx="6786">
                  <c:v>12.620072802854281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182.2788268165915</c:v>
                </c:pt>
                <c:pt idx="6841">
                  <c:v>156.30722739720775</c:v>
                </c:pt>
                <c:pt idx="6842">
                  <c:v>96.862781298051743</c:v>
                </c:pt>
                <c:pt idx="6843">
                  <c:v>16.345419305189068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12.91061527776003</c:v>
                </c:pt>
                <c:pt idx="6850">
                  <c:v>70.509722802126646</c:v>
                </c:pt>
                <c:pt idx="6851">
                  <c:v>104.29061809227935</c:v>
                </c:pt>
                <c:pt idx="6852">
                  <c:v>92.789060650153189</c:v>
                </c:pt>
                <c:pt idx="6853">
                  <c:v>61.033890969452571</c:v>
                </c:pt>
                <c:pt idx="6854">
                  <c:v>27.290928300413725</c:v>
                </c:pt>
                <c:pt idx="6855">
                  <c:v>10.951795034612246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171.89335214884153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74.129828957508849</c:v>
                </c:pt>
                <c:pt idx="6918">
                  <c:v>43.635583437984394</c:v>
                </c:pt>
                <c:pt idx="6919">
                  <c:v>40.844136286450748</c:v>
                </c:pt>
                <c:pt idx="6920">
                  <c:v>62.331265732286163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65.352103683500047</c:v>
                </c:pt>
                <c:pt idx="6927">
                  <c:v>32.928471803699892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42.451871070735876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126.16831256768863</c:v>
                </c:pt>
                <c:pt idx="7013">
                  <c:v>100.13335329332165</c:v>
                </c:pt>
                <c:pt idx="7014">
                  <c:v>86.587181878245701</c:v>
                </c:pt>
                <c:pt idx="7015">
                  <c:v>87.547968891931248</c:v>
                </c:pt>
                <c:pt idx="7016">
                  <c:v>108.10574316482268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201.14663855671012</c:v>
                </c:pt>
                <c:pt idx="7033">
                  <c:v>0</c:v>
                </c:pt>
                <c:pt idx="7034">
                  <c:v>181.1016839418042</c:v>
                </c:pt>
                <c:pt idx="7035">
                  <c:v>139.84031872200396</c:v>
                </c:pt>
                <c:pt idx="7036">
                  <c:v>96.400520026783141</c:v>
                </c:pt>
                <c:pt idx="7037">
                  <c:v>52.361838695914628</c:v>
                </c:pt>
                <c:pt idx="7038">
                  <c:v>16.161975079096578</c:v>
                </c:pt>
                <c:pt idx="7039">
                  <c:v>0.91648403728515859</c:v>
                </c:pt>
                <c:pt idx="7040">
                  <c:v>15.364215005057076</c:v>
                </c:pt>
                <c:pt idx="7041">
                  <c:v>39.971049814953062</c:v>
                </c:pt>
                <c:pt idx="7042">
                  <c:v>73.265166833132923</c:v>
                </c:pt>
                <c:pt idx="7043">
                  <c:v>80.577070062591531</c:v>
                </c:pt>
                <c:pt idx="7044">
                  <c:v>43.148275832833804</c:v>
                </c:pt>
                <c:pt idx="7045">
                  <c:v>4.775010503595297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51.730010305694179</c:v>
                </c:pt>
                <c:pt idx="7060">
                  <c:v>27.723563100889347</c:v>
                </c:pt>
                <c:pt idx="7061">
                  <c:v>7.9119112114294694</c:v>
                </c:pt>
                <c:pt idx="7062">
                  <c:v>9.2763992969082665E-2</c:v>
                </c:pt>
                <c:pt idx="7063">
                  <c:v>23.700901419954789</c:v>
                </c:pt>
                <c:pt idx="7064">
                  <c:v>67.690043326110427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51.441484499442709</c:v>
                </c:pt>
                <c:pt idx="7085">
                  <c:v>7.233204067985298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25.670590358445224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89.835639858696766</c:v>
                </c:pt>
                <c:pt idx="7112">
                  <c:v>107.80500517269056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44.173283189695667</c:v>
                </c:pt>
                <c:pt idx="7135">
                  <c:v>42.010635684465797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84.913888672036592</c:v>
                </c:pt>
                <c:pt idx="7183">
                  <c:v>67.533725156554567</c:v>
                </c:pt>
                <c:pt idx="7184">
                  <c:v>81.094459080591918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144.14981297131089</c:v>
                </c:pt>
                <c:pt idx="7205">
                  <c:v>124.2750988786097</c:v>
                </c:pt>
                <c:pt idx="7206">
                  <c:v>86.927030183639147</c:v>
                </c:pt>
                <c:pt idx="7207">
                  <c:v>52.331557932315661</c:v>
                </c:pt>
                <c:pt idx="7208">
                  <c:v>63.530114408802092</c:v>
                </c:pt>
                <c:pt idx="7209">
                  <c:v>105.87215436778013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49.132269558904056</c:v>
                </c:pt>
                <c:pt idx="7230">
                  <c:v>8.3493899864129162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63.566120927105608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51.396599653372142</c:v>
                </c:pt>
                <c:pt idx="7313">
                  <c:v>0</c:v>
                </c:pt>
                <c:pt idx="7314">
                  <c:v>0</c:v>
                </c:pt>
                <c:pt idx="7315">
                  <c:v>39.739241638087037</c:v>
                </c:pt>
                <c:pt idx="7316">
                  <c:v>39.777571302715387</c:v>
                </c:pt>
                <c:pt idx="7317">
                  <c:v>37.326283415820001</c:v>
                </c:pt>
                <c:pt idx="7318">
                  <c:v>38.818779890816955</c:v>
                </c:pt>
                <c:pt idx="7319">
                  <c:v>41.766591591824636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98.257815196144634</c:v>
                </c:pt>
                <c:pt idx="7374">
                  <c:v>60.326677236082844</c:v>
                </c:pt>
                <c:pt idx="7375">
                  <c:v>45.0328570105479</c:v>
                </c:pt>
                <c:pt idx="7376">
                  <c:v>60.491495932757914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37.853394503707335</c:v>
                </c:pt>
                <c:pt idx="7437">
                  <c:v>38.824823417989322</c:v>
                </c:pt>
                <c:pt idx="7438">
                  <c:v>40.874734387733128</c:v>
                </c:pt>
                <c:pt idx="7439">
                  <c:v>43.49574271346053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45.599859983564521</c:v>
                </c:pt>
                <c:pt idx="7461">
                  <c:v>44.849329719025278</c:v>
                </c:pt>
                <c:pt idx="7462">
                  <c:v>45.168717455866123</c:v>
                </c:pt>
                <c:pt idx="7463">
                  <c:v>45.776161745881801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2.4974104011540419</c:v>
                </c:pt>
                <c:pt idx="7483">
                  <c:v>0</c:v>
                </c:pt>
                <c:pt idx="7484">
                  <c:v>2.1340539782634309</c:v>
                </c:pt>
                <c:pt idx="7485">
                  <c:v>3.0743578224578769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54.177679165389037</c:v>
                </c:pt>
                <c:pt idx="7532">
                  <c:v>55.909350813934111</c:v>
                </c:pt>
                <c:pt idx="7533">
                  <c:v>56.347908980071935</c:v>
                </c:pt>
                <c:pt idx="7534">
                  <c:v>56.52504505734337</c:v>
                </c:pt>
                <c:pt idx="7535">
                  <c:v>56.565151338989736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3.6158783542321444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80.959714466732535</c:v>
                </c:pt>
                <c:pt idx="7682">
                  <c:v>0</c:v>
                </c:pt>
                <c:pt idx="7683">
                  <c:v>63.05193116903115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33.458295570104724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28.053580783391169</c:v>
                </c:pt>
                <c:pt idx="7695">
                  <c:v>18.156207371508973</c:v>
                </c:pt>
                <c:pt idx="7696">
                  <c:v>10.699781175422631</c:v>
                </c:pt>
                <c:pt idx="7697">
                  <c:v>17.817178721001483</c:v>
                </c:pt>
                <c:pt idx="7698">
                  <c:v>15.726739381813672</c:v>
                </c:pt>
                <c:pt idx="7699">
                  <c:v>11.720704879745767</c:v>
                </c:pt>
                <c:pt idx="7700">
                  <c:v>13.746803361052116</c:v>
                </c:pt>
                <c:pt idx="7701">
                  <c:v>9.1496183621774776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12.614641382397226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8.1206505632331414</c:v>
                </c:pt>
                <c:pt idx="7797">
                  <c:v>7.1666687881224798</c:v>
                </c:pt>
                <c:pt idx="7798">
                  <c:v>4.7892231849334053</c:v>
                </c:pt>
                <c:pt idx="7799">
                  <c:v>11.655122155268145</c:v>
                </c:pt>
                <c:pt idx="7800">
                  <c:v>17.199187391502051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3.0305884352362114</c:v>
                </c:pt>
                <c:pt idx="7849">
                  <c:v>0</c:v>
                </c:pt>
                <c:pt idx="7850">
                  <c:v>5.7455069764546352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5.0699520094660224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15.013925116682456</c:v>
                </c:pt>
                <c:pt idx="7916">
                  <c:v>27.222945687861969</c:v>
                </c:pt>
                <c:pt idx="7917">
                  <c:v>34.139502654842488</c:v>
                </c:pt>
                <c:pt idx="7918">
                  <c:v>33.994429019402077</c:v>
                </c:pt>
                <c:pt idx="7919">
                  <c:v>27.869553957460088</c:v>
                </c:pt>
                <c:pt idx="7920">
                  <c:v>77.523206817208504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22.761272244316785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33.103305159481124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78.674406694238655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62.944043363848323</c:v>
                </c:pt>
                <c:pt idx="8185">
                  <c:v>27.653857705186169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29.442871730650324</c:v>
                </c:pt>
                <c:pt idx="8199">
                  <c:v>54.494152382060349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62.514363352479904</c:v>
                </c:pt>
                <c:pt idx="8223">
                  <c:v>40.537249307589434</c:v>
                </c:pt>
                <c:pt idx="8224">
                  <c:v>5.2732537323172437</c:v>
                </c:pt>
                <c:pt idx="8225">
                  <c:v>16.924545708062904</c:v>
                </c:pt>
                <c:pt idx="8226">
                  <c:v>15.825696411090178</c:v>
                </c:pt>
                <c:pt idx="8227">
                  <c:v>16.288381166353247</c:v>
                </c:pt>
                <c:pt idx="8228">
                  <c:v>11.837315161772096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39.61378082177589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48.495024142581016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38.589314649404457</c:v>
                </c:pt>
                <c:pt idx="8360">
                  <c:v>30.813890822638086</c:v>
                </c:pt>
                <c:pt idx="8361">
                  <c:v>38.431238798752076</c:v>
                </c:pt>
                <c:pt idx="8362">
                  <c:v>44.467716049010278</c:v>
                </c:pt>
                <c:pt idx="8363">
                  <c:v>0</c:v>
                </c:pt>
                <c:pt idx="8364">
                  <c:v>0</c:v>
                </c:pt>
                <c:pt idx="8365">
                  <c:v>10.871886711366358</c:v>
                </c:pt>
                <c:pt idx="8366">
                  <c:v>3.7585576837691974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12.31688591788037</c:v>
                </c:pt>
                <c:pt idx="8556">
                  <c:v>0</c:v>
                </c:pt>
                <c:pt idx="8557">
                  <c:v>1.7429029303515335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8.218532799861066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8.7595290937039749</c:v>
                </c:pt>
                <c:pt idx="8587">
                  <c:v>26.329422644947954</c:v>
                </c:pt>
                <c:pt idx="8588">
                  <c:v>54.807493545836913</c:v>
                </c:pt>
                <c:pt idx="8589">
                  <c:v>79.248930019158834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43.483560430410307</c:v>
                </c:pt>
                <c:pt idx="8730">
                  <c:v>29.144102225505662</c:v>
                </c:pt>
                <c:pt idx="8731">
                  <c:v>18.215140476871795</c:v>
                </c:pt>
                <c:pt idx="8732">
                  <c:v>13.048845782930414</c:v>
                </c:pt>
                <c:pt idx="8733">
                  <c:v>11.461305467761861</c:v>
                </c:pt>
                <c:pt idx="8734">
                  <c:v>0</c:v>
                </c:pt>
                <c:pt idx="87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2BF-D04E-9D20-445A1A798C9B}"/>
            </c:ext>
          </c:extLst>
        </c:ser>
        <c:ser>
          <c:idx val="5"/>
          <c:order val="5"/>
          <c:tx>
            <c:strRef>
              <c:f>RESULTS!$A$11</c:f>
              <c:strCache>
                <c:ptCount val="1"/>
                <c:pt idx="0">
                  <c:v>RGEN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RESULTS!$B$11:$LXA$11</c:f>
              <c:numCache>
                <c:formatCode>General</c:formatCode>
                <c:ptCount val="87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5.5129999999999999</c:v>
                </c:pt>
                <c:pt idx="7">
                  <c:v>30.329000000000001</c:v>
                </c:pt>
                <c:pt idx="8">
                  <c:v>63.677</c:v>
                </c:pt>
                <c:pt idx="9">
                  <c:v>95.188000000000002</c:v>
                </c:pt>
                <c:pt idx="10">
                  <c:v>126.307</c:v>
                </c:pt>
                <c:pt idx="11">
                  <c:v>146.25899999999999</c:v>
                </c:pt>
                <c:pt idx="12">
                  <c:v>152.352</c:v>
                </c:pt>
                <c:pt idx="13">
                  <c:v>148.518</c:v>
                </c:pt>
                <c:pt idx="14">
                  <c:v>135.458</c:v>
                </c:pt>
                <c:pt idx="15">
                  <c:v>113.187</c:v>
                </c:pt>
                <c:pt idx="16">
                  <c:v>78.593000000000004</c:v>
                </c:pt>
                <c:pt idx="17">
                  <c:v>54.819000000000003</c:v>
                </c:pt>
                <c:pt idx="18">
                  <c:v>27.411999999999999</c:v>
                </c:pt>
                <c:pt idx="19">
                  <c:v>3.8359999999999999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303.17800319783686</c:v>
                </c:pt>
                <c:pt idx="26">
                  <c:v>399.14899298744604</c:v>
                </c:pt>
                <c:pt idx="27">
                  <c:v>413.25707923279583</c:v>
                </c:pt>
                <c:pt idx="28">
                  <c:v>415.32444576252419</c:v>
                </c:pt>
                <c:pt idx="29">
                  <c:v>422.04339395421852</c:v>
                </c:pt>
                <c:pt idx="30">
                  <c:v>410.3691756388024</c:v>
                </c:pt>
                <c:pt idx="31">
                  <c:v>400.6791442839903</c:v>
                </c:pt>
                <c:pt idx="32">
                  <c:v>390.97257597954001</c:v>
                </c:pt>
                <c:pt idx="33">
                  <c:v>372.57771907057469</c:v>
                </c:pt>
                <c:pt idx="34">
                  <c:v>366.78249148078078</c:v>
                </c:pt>
                <c:pt idx="35">
                  <c:v>384.46235923542929</c:v>
                </c:pt>
                <c:pt idx="36">
                  <c:v>410.63317545633168</c:v>
                </c:pt>
                <c:pt idx="37">
                  <c:v>434.74112417409799</c:v>
                </c:pt>
                <c:pt idx="38">
                  <c:v>463.02419963138829</c:v>
                </c:pt>
                <c:pt idx="39">
                  <c:v>481.88637235008548</c:v>
                </c:pt>
                <c:pt idx="40">
                  <c:v>497.81044583749866</c:v>
                </c:pt>
                <c:pt idx="41">
                  <c:v>496.98012016714381</c:v>
                </c:pt>
                <c:pt idx="42">
                  <c:v>503.54898630306576</c:v>
                </c:pt>
                <c:pt idx="43">
                  <c:v>490.76845121842479</c:v>
                </c:pt>
                <c:pt idx="44">
                  <c:v>493.42215018735914</c:v>
                </c:pt>
                <c:pt idx="45">
                  <c:v>499.22419226553296</c:v>
                </c:pt>
                <c:pt idx="46">
                  <c:v>500.90865609468017</c:v>
                </c:pt>
                <c:pt idx="47">
                  <c:v>512.10833524442705</c:v>
                </c:pt>
                <c:pt idx="48">
                  <c:v>516.50665746497816</c:v>
                </c:pt>
                <c:pt idx="49">
                  <c:v>559.71637123246694</c:v>
                </c:pt>
                <c:pt idx="50">
                  <c:v>574.74766279577136</c:v>
                </c:pt>
                <c:pt idx="51">
                  <c:v>569.6721462111974</c:v>
                </c:pt>
                <c:pt idx="52">
                  <c:v>579.69045104944087</c:v>
                </c:pt>
                <c:pt idx="53">
                  <c:v>610.83433052829912</c:v>
                </c:pt>
                <c:pt idx="54">
                  <c:v>628.6843665519591</c:v>
                </c:pt>
                <c:pt idx="55">
                  <c:v>628.14178237420572</c:v>
                </c:pt>
                <c:pt idx="56">
                  <c:v>615.97377190405655</c:v>
                </c:pt>
                <c:pt idx="57">
                  <c:v>583.16115588233777</c:v>
                </c:pt>
                <c:pt idx="58">
                  <c:v>536.84061634538602</c:v>
                </c:pt>
                <c:pt idx="59">
                  <c:v>498.31297159698323</c:v>
                </c:pt>
                <c:pt idx="60">
                  <c:v>469.09413713480404</c:v>
                </c:pt>
                <c:pt idx="61">
                  <c:v>453.36495603420121</c:v>
                </c:pt>
                <c:pt idx="62">
                  <c:v>437.15606512696132</c:v>
                </c:pt>
                <c:pt idx="63">
                  <c:v>425.35437459504192</c:v>
                </c:pt>
                <c:pt idx="64">
                  <c:v>419.64069197676531</c:v>
                </c:pt>
                <c:pt idx="65">
                  <c:v>403.62752777128986</c:v>
                </c:pt>
                <c:pt idx="66">
                  <c:v>405.09140705138213</c:v>
                </c:pt>
                <c:pt idx="67">
                  <c:v>409.44628080014968</c:v>
                </c:pt>
                <c:pt idx="68">
                  <c:v>418.51364264236491</c:v>
                </c:pt>
                <c:pt idx="69">
                  <c:v>432.68787101421697</c:v>
                </c:pt>
                <c:pt idx="70">
                  <c:v>440.76260238568466</c:v>
                </c:pt>
                <c:pt idx="71">
                  <c:v>448.37276932808203</c:v>
                </c:pt>
                <c:pt idx="72">
                  <c:v>455.65874382717129</c:v>
                </c:pt>
                <c:pt idx="73">
                  <c:v>448.81581809999921</c:v>
                </c:pt>
                <c:pt idx="74">
                  <c:v>436.06682524292302</c:v>
                </c:pt>
                <c:pt idx="75">
                  <c:v>419.10375223069656</c:v>
                </c:pt>
                <c:pt idx="76">
                  <c:v>415.97092837439476</c:v>
                </c:pt>
                <c:pt idx="77">
                  <c:v>423.5117625311554</c:v>
                </c:pt>
                <c:pt idx="78">
                  <c:v>423.42083219268676</c:v>
                </c:pt>
                <c:pt idx="79">
                  <c:v>400.14447889916073</c:v>
                </c:pt>
                <c:pt idx="80">
                  <c:v>361.1214657332726</c:v>
                </c:pt>
                <c:pt idx="81">
                  <c:v>307.41469249415792</c:v>
                </c:pt>
                <c:pt idx="82">
                  <c:v>245.4847986293716</c:v>
                </c:pt>
                <c:pt idx="83">
                  <c:v>190.00418139396231</c:v>
                </c:pt>
                <c:pt idx="84">
                  <c:v>151.03429862777259</c:v>
                </c:pt>
                <c:pt idx="85">
                  <c:v>119.51984552207914</c:v>
                </c:pt>
                <c:pt idx="86">
                  <c:v>97.619626898990504</c:v>
                </c:pt>
                <c:pt idx="87">
                  <c:v>91.072590520909714</c:v>
                </c:pt>
                <c:pt idx="88">
                  <c:v>83.312025022338489</c:v>
                </c:pt>
                <c:pt idx="89">
                  <c:v>87.610081538773713</c:v>
                </c:pt>
                <c:pt idx="90">
                  <c:v>92.715068394603435</c:v>
                </c:pt>
                <c:pt idx="91">
                  <c:v>106.13584146925616</c:v>
                </c:pt>
                <c:pt idx="92">
                  <c:v>123.44504418979894</c:v>
                </c:pt>
                <c:pt idx="93">
                  <c:v>147.14451445266218</c:v>
                </c:pt>
                <c:pt idx="94">
                  <c:v>176.79308315973591</c:v>
                </c:pt>
                <c:pt idx="95">
                  <c:v>195.66308867434964</c:v>
                </c:pt>
                <c:pt idx="96">
                  <c:v>218.47353636071853</c:v>
                </c:pt>
                <c:pt idx="97">
                  <c:v>243.39290602365864</c:v>
                </c:pt>
                <c:pt idx="98">
                  <c:v>265.78150649457569</c:v>
                </c:pt>
                <c:pt idx="99">
                  <c:v>288.09354035244132</c:v>
                </c:pt>
                <c:pt idx="100">
                  <c:v>314.38990282338386</c:v>
                </c:pt>
                <c:pt idx="101">
                  <c:v>344.85605485276227</c:v>
                </c:pt>
                <c:pt idx="102">
                  <c:v>365.61300936426409</c:v>
                </c:pt>
                <c:pt idx="103">
                  <c:v>362.72139655485398</c:v>
                </c:pt>
                <c:pt idx="104">
                  <c:v>343.45153423254391</c:v>
                </c:pt>
                <c:pt idx="105">
                  <c:v>317.31228427997303</c:v>
                </c:pt>
                <c:pt idx="106">
                  <c:v>283.41641504868386</c:v>
                </c:pt>
                <c:pt idx="107">
                  <c:v>264.87060485703449</c:v>
                </c:pt>
                <c:pt idx="108">
                  <c:v>266.91419485039751</c:v>
                </c:pt>
                <c:pt idx="109">
                  <c:v>267.82702991532932</c:v>
                </c:pt>
                <c:pt idx="110">
                  <c:v>266.82990883880257</c:v>
                </c:pt>
                <c:pt idx="111">
                  <c:v>255.19532781374306</c:v>
                </c:pt>
                <c:pt idx="112">
                  <c:v>241.94573769425239</c:v>
                </c:pt>
                <c:pt idx="113">
                  <c:v>220.38902846680944</c:v>
                </c:pt>
                <c:pt idx="114">
                  <c:v>199.01196319182094</c:v>
                </c:pt>
                <c:pt idx="115">
                  <c:v>179.04906150234382</c:v>
                </c:pt>
                <c:pt idx="116">
                  <c:v>161.32876939492584</c:v>
                </c:pt>
                <c:pt idx="117">
                  <c:v>151.71663056034754</c:v>
                </c:pt>
                <c:pt idx="118">
                  <c:v>145.38652244049661</c:v>
                </c:pt>
                <c:pt idx="119">
                  <c:v>140.74422033993011</c:v>
                </c:pt>
                <c:pt idx="120">
                  <c:v>134.73162028311287</c:v>
                </c:pt>
                <c:pt idx="121">
                  <c:v>135.14532060196026</c:v>
                </c:pt>
                <c:pt idx="122">
                  <c:v>133.37322857108086</c:v>
                </c:pt>
                <c:pt idx="123">
                  <c:v>136.28838859150341</c:v>
                </c:pt>
                <c:pt idx="124">
                  <c:v>148.66666074111944</c:v>
                </c:pt>
                <c:pt idx="125">
                  <c:v>156.42038168944467</c:v>
                </c:pt>
                <c:pt idx="126">
                  <c:v>161.68551709396559</c:v>
                </c:pt>
                <c:pt idx="127">
                  <c:v>164.50604550137308</c:v>
                </c:pt>
                <c:pt idx="128">
                  <c:v>158.16457744300055</c:v>
                </c:pt>
                <c:pt idx="129">
                  <c:v>148.76752903512303</c:v>
                </c:pt>
                <c:pt idx="130">
                  <c:v>139.99799284904603</c:v>
                </c:pt>
                <c:pt idx="131">
                  <c:v>135.18332630525956</c:v>
                </c:pt>
                <c:pt idx="132">
                  <c:v>138.52281231433628</c:v>
                </c:pt>
                <c:pt idx="133">
                  <c:v>139.12701747100388</c:v>
                </c:pt>
                <c:pt idx="134">
                  <c:v>139.95253843489152</c:v>
                </c:pt>
                <c:pt idx="135">
                  <c:v>143.22861602750953</c:v>
                </c:pt>
                <c:pt idx="136">
                  <c:v>143.78227117464209</c:v>
                </c:pt>
                <c:pt idx="137">
                  <c:v>142.97753460974266</c:v>
                </c:pt>
                <c:pt idx="138">
                  <c:v>146.66658126304301</c:v>
                </c:pt>
                <c:pt idx="139">
                  <c:v>148.06695893052853</c:v>
                </c:pt>
                <c:pt idx="140">
                  <c:v>149.52822727864861</c:v>
                </c:pt>
                <c:pt idx="141">
                  <c:v>151.06156129345695</c:v>
                </c:pt>
                <c:pt idx="142">
                  <c:v>154.22661535338241</c:v>
                </c:pt>
                <c:pt idx="143">
                  <c:v>158.03483243597978</c:v>
                </c:pt>
                <c:pt idx="144">
                  <c:v>161.34548034561183</c:v>
                </c:pt>
                <c:pt idx="145">
                  <c:v>172.03714659450472</c:v>
                </c:pt>
                <c:pt idx="146">
                  <c:v>174.52415321405633</c:v>
                </c:pt>
                <c:pt idx="147">
                  <c:v>172.02130892139471</c:v>
                </c:pt>
                <c:pt idx="148">
                  <c:v>177.4913332212715</c:v>
                </c:pt>
                <c:pt idx="149">
                  <c:v>185.36020983449555</c:v>
                </c:pt>
                <c:pt idx="150">
                  <c:v>200.88444396667455</c:v>
                </c:pt>
                <c:pt idx="151">
                  <c:v>213.79944577834593</c:v>
                </c:pt>
                <c:pt idx="152">
                  <c:v>215.82864774373812</c:v>
                </c:pt>
                <c:pt idx="153">
                  <c:v>208.77566296018495</c:v>
                </c:pt>
                <c:pt idx="154">
                  <c:v>194.74907369208148</c:v>
                </c:pt>
                <c:pt idx="155">
                  <c:v>194.02716747253837</c:v>
                </c:pt>
                <c:pt idx="156">
                  <c:v>206.43089403823305</c:v>
                </c:pt>
                <c:pt idx="157">
                  <c:v>225.74206865095678</c:v>
                </c:pt>
                <c:pt idx="158">
                  <c:v>236.45786148897506</c:v>
                </c:pt>
                <c:pt idx="159">
                  <c:v>224.50284736822175</c:v>
                </c:pt>
                <c:pt idx="160">
                  <c:v>207.08523204695862</c:v>
                </c:pt>
                <c:pt idx="161">
                  <c:v>202.3107048572343</c:v>
                </c:pt>
                <c:pt idx="162">
                  <c:v>205.04461638946137</c:v>
                </c:pt>
                <c:pt idx="163">
                  <c:v>205.24180560755596</c:v>
                </c:pt>
                <c:pt idx="164">
                  <c:v>214.79044282952754</c:v>
                </c:pt>
                <c:pt idx="165">
                  <c:v>224.44007701378004</c:v>
                </c:pt>
                <c:pt idx="166">
                  <c:v>228.90451177891006</c:v>
                </c:pt>
                <c:pt idx="167">
                  <c:v>222.67801155331222</c:v>
                </c:pt>
                <c:pt idx="168">
                  <c:v>217.90797496936725</c:v>
                </c:pt>
                <c:pt idx="169">
                  <c:v>221.20076351267119</c:v>
                </c:pt>
                <c:pt idx="170">
                  <c:v>221.74815143700647</c:v>
                </c:pt>
                <c:pt idx="171">
                  <c:v>230.01390738061792</c:v>
                </c:pt>
                <c:pt idx="172">
                  <c:v>245.45268147407162</c:v>
                </c:pt>
                <c:pt idx="173">
                  <c:v>274.14362415740851</c:v>
                </c:pt>
                <c:pt idx="174">
                  <c:v>302.24477484359414</c:v>
                </c:pt>
                <c:pt idx="175">
                  <c:v>321.91052057153775</c:v>
                </c:pt>
                <c:pt idx="176">
                  <c:v>322.74315882402396</c:v>
                </c:pt>
                <c:pt idx="177">
                  <c:v>295.6076501210822</c:v>
                </c:pt>
                <c:pt idx="178">
                  <c:v>256.28323603128632</c:v>
                </c:pt>
                <c:pt idx="179">
                  <c:v>240.85568273659953</c:v>
                </c:pt>
                <c:pt idx="180">
                  <c:v>246.97249471738567</c:v>
                </c:pt>
                <c:pt idx="181">
                  <c:v>248.8887180816416</c:v>
                </c:pt>
                <c:pt idx="182">
                  <c:v>249.34388414167628</c:v>
                </c:pt>
                <c:pt idx="183">
                  <c:v>243.07800889259713</c:v>
                </c:pt>
                <c:pt idx="184">
                  <c:v>234.75334451900466</c:v>
                </c:pt>
                <c:pt idx="185">
                  <c:v>218.33243311679124</c:v>
                </c:pt>
                <c:pt idx="186">
                  <c:v>206.71163800975759</c:v>
                </c:pt>
                <c:pt idx="187">
                  <c:v>195.41576660419707</c:v>
                </c:pt>
                <c:pt idx="188">
                  <c:v>183.20601477485178</c:v>
                </c:pt>
                <c:pt idx="189">
                  <c:v>175.36931016129003</c:v>
                </c:pt>
                <c:pt idx="190">
                  <c:v>168.13012632412153</c:v>
                </c:pt>
                <c:pt idx="191">
                  <c:v>163.76188381480517</c:v>
                </c:pt>
                <c:pt idx="192">
                  <c:v>159.12626609451308</c:v>
                </c:pt>
                <c:pt idx="193">
                  <c:v>161.59060864126934</c:v>
                </c:pt>
                <c:pt idx="194">
                  <c:v>159.18684267445971</c:v>
                </c:pt>
                <c:pt idx="195">
                  <c:v>162.45299531362713</c:v>
                </c:pt>
                <c:pt idx="196">
                  <c:v>186.27473146174057</c:v>
                </c:pt>
                <c:pt idx="197">
                  <c:v>221.82981251102836</c:v>
                </c:pt>
                <c:pt idx="198">
                  <c:v>254.98408063736844</c:v>
                </c:pt>
                <c:pt idx="199">
                  <c:v>267.41330324326407</c:v>
                </c:pt>
                <c:pt idx="200">
                  <c:v>256.1055738059116</c:v>
                </c:pt>
                <c:pt idx="201">
                  <c:v>212.26548011530042</c:v>
                </c:pt>
                <c:pt idx="202">
                  <c:v>151.21900597581489</c:v>
                </c:pt>
                <c:pt idx="203">
                  <c:v>137.20323055869162</c:v>
                </c:pt>
                <c:pt idx="204">
                  <c:v>162.52307968954727</c:v>
                </c:pt>
                <c:pt idx="205">
                  <c:v>170.40542654938761</c:v>
                </c:pt>
                <c:pt idx="206">
                  <c:v>169.53645711371644</c:v>
                </c:pt>
                <c:pt idx="207">
                  <c:v>162.36599675309901</c:v>
                </c:pt>
                <c:pt idx="208">
                  <c:v>154.72460168382474</c:v>
                </c:pt>
                <c:pt idx="209">
                  <c:v>148.85237361276978</c:v>
                </c:pt>
                <c:pt idx="210">
                  <c:v>142.05101668357409</c:v>
                </c:pt>
                <c:pt idx="211">
                  <c:v>131.67278504941268</c:v>
                </c:pt>
                <c:pt idx="212">
                  <c:v>123.34665815949016</c:v>
                </c:pt>
                <c:pt idx="213">
                  <c:v>121.26259403020936</c:v>
                </c:pt>
                <c:pt idx="214">
                  <c:v>117.37896909078655</c:v>
                </c:pt>
                <c:pt idx="215">
                  <c:v>116.74061077458194</c:v>
                </c:pt>
                <c:pt idx="216">
                  <c:v>114.92841246205619</c:v>
                </c:pt>
                <c:pt idx="217">
                  <c:v>115.53742232519106</c:v>
                </c:pt>
                <c:pt idx="218">
                  <c:v>114.72307634735712</c:v>
                </c:pt>
                <c:pt idx="219">
                  <c:v>116.25715497146405</c:v>
                </c:pt>
                <c:pt idx="220">
                  <c:v>136.53909556669436</c:v>
                </c:pt>
                <c:pt idx="221">
                  <c:v>168.08942412815429</c:v>
                </c:pt>
                <c:pt idx="222">
                  <c:v>191.77323652189904</c:v>
                </c:pt>
                <c:pt idx="223">
                  <c:v>195.47726694296648</c:v>
                </c:pt>
                <c:pt idx="224">
                  <c:v>174.34128993679832</c:v>
                </c:pt>
                <c:pt idx="225">
                  <c:v>129.61508788182635</c:v>
                </c:pt>
                <c:pt idx="226">
                  <c:v>72.945124486504909</c:v>
                </c:pt>
                <c:pt idx="227">
                  <c:v>52.179449459598153</c:v>
                </c:pt>
                <c:pt idx="228">
                  <c:v>68.83783385309286</c:v>
                </c:pt>
                <c:pt idx="229">
                  <c:v>78.388978950247449</c:v>
                </c:pt>
                <c:pt idx="230">
                  <c:v>70.0654629922971</c:v>
                </c:pt>
                <c:pt idx="231">
                  <c:v>59.788645477893688</c:v>
                </c:pt>
                <c:pt idx="232">
                  <c:v>51.974187779650251</c:v>
                </c:pt>
                <c:pt idx="233">
                  <c:v>46.259773903208568</c:v>
                </c:pt>
                <c:pt idx="234">
                  <c:v>43.583410861478882</c:v>
                </c:pt>
                <c:pt idx="235">
                  <c:v>43.539962389695326</c:v>
                </c:pt>
                <c:pt idx="236">
                  <c:v>47.547248364194409</c:v>
                </c:pt>
                <c:pt idx="237">
                  <c:v>51.638089092123423</c:v>
                </c:pt>
                <c:pt idx="238">
                  <c:v>50.073944107915274</c:v>
                </c:pt>
                <c:pt idx="239">
                  <c:v>52.009072197352282</c:v>
                </c:pt>
                <c:pt idx="240">
                  <c:v>58.436103831181931</c:v>
                </c:pt>
                <c:pt idx="241">
                  <c:v>67.212695131461004</c:v>
                </c:pt>
                <c:pt idx="242">
                  <c:v>79.226406158353811</c:v>
                </c:pt>
                <c:pt idx="243">
                  <c:v>91.364385260588421</c:v>
                </c:pt>
                <c:pt idx="244">
                  <c:v>125.89520124440784</c:v>
                </c:pt>
                <c:pt idx="245">
                  <c:v>164.92715801179858</c:v>
                </c:pt>
                <c:pt idx="246">
                  <c:v>194.86446007853021</c:v>
                </c:pt>
                <c:pt idx="247">
                  <c:v>195.03985658163458</c:v>
                </c:pt>
                <c:pt idx="248">
                  <c:v>176.40387772059694</c:v>
                </c:pt>
                <c:pt idx="249">
                  <c:v>137.77214068485341</c:v>
                </c:pt>
                <c:pt idx="250">
                  <c:v>88.845774020919748</c:v>
                </c:pt>
                <c:pt idx="251">
                  <c:v>65.247496231544929</c:v>
                </c:pt>
                <c:pt idx="252">
                  <c:v>64.060901844974623</c:v>
                </c:pt>
                <c:pt idx="253">
                  <c:v>63.425679605328959</c:v>
                </c:pt>
                <c:pt idx="254">
                  <c:v>59.691304806437905</c:v>
                </c:pt>
                <c:pt idx="255">
                  <c:v>53.440677991714665</c:v>
                </c:pt>
                <c:pt idx="256">
                  <c:v>45.593946807741361</c:v>
                </c:pt>
                <c:pt idx="257">
                  <c:v>36.476452113468206</c:v>
                </c:pt>
                <c:pt idx="258">
                  <c:v>33.336255900833173</c:v>
                </c:pt>
                <c:pt idx="259">
                  <c:v>31.965957944582438</c:v>
                </c:pt>
                <c:pt idx="260">
                  <c:v>30.976669663972153</c:v>
                </c:pt>
                <c:pt idx="261">
                  <c:v>32.225917517118766</c:v>
                </c:pt>
                <c:pt idx="262">
                  <c:v>29.709248343809495</c:v>
                </c:pt>
                <c:pt idx="263">
                  <c:v>31.942562613622059</c:v>
                </c:pt>
                <c:pt idx="264">
                  <c:v>38.33544108791471</c:v>
                </c:pt>
                <c:pt idx="265">
                  <c:v>40.130928449754478</c:v>
                </c:pt>
                <c:pt idx="266">
                  <c:v>36.066511142235093</c:v>
                </c:pt>
                <c:pt idx="267">
                  <c:v>40.932086649072353</c:v>
                </c:pt>
                <c:pt idx="268">
                  <c:v>61.667241944541807</c:v>
                </c:pt>
                <c:pt idx="269">
                  <c:v>85.16060155243477</c:v>
                </c:pt>
                <c:pt idx="270">
                  <c:v>102.72925999293096</c:v>
                </c:pt>
                <c:pt idx="271">
                  <c:v>117.8844468469853</c:v>
                </c:pt>
                <c:pt idx="272">
                  <c:v>125.19157996948289</c:v>
                </c:pt>
                <c:pt idx="273">
                  <c:v>123.36364594985734</c:v>
                </c:pt>
                <c:pt idx="274">
                  <c:v>108.20509561366197</c:v>
                </c:pt>
                <c:pt idx="275">
                  <c:v>104.65027445073365</c:v>
                </c:pt>
                <c:pt idx="276">
                  <c:v>109.19665943355263</c:v>
                </c:pt>
                <c:pt idx="277">
                  <c:v>111.07601564951027</c:v>
                </c:pt>
                <c:pt idx="278">
                  <c:v>117.10198446687629</c:v>
                </c:pt>
                <c:pt idx="279">
                  <c:v>124.10606657879889</c:v>
                </c:pt>
                <c:pt idx="280">
                  <c:v>130.75775620998576</c:v>
                </c:pt>
                <c:pt idx="281">
                  <c:v>133.49427867418501</c:v>
                </c:pt>
                <c:pt idx="282">
                  <c:v>141.3851895881069</c:v>
                </c:pt>
                <c:pt idx="283">
                  <c:v>145.62047575010038</c:v>
                </c:pt>
                <c:pt idx="284">
                  <c:v>152.68252350999745</c:v>
                </c:pt>
                <c:pt idx="285">
                  <c:v>156.6188922334504</c:v>
                </c:pt>
                <c:pt idx="286">
                  <c:v>167.25374125001093</c:v>
                </c:pt>
                <c:pt idx="287">
                  <c:v>183.43735715248337</c:v>
                </c:pt>
                <c:pt idx="288">
                  <c:v>194.15168747417164</c:v>
                </c:pt>
                <c:pt idx="289">
                  <c:v>203.92164050336319</c:v>
                </c:pt>
                <c:pt idx="290">
                  <c:v>224.32498003278531</c:v>
                </c:pt>
                <c:pt idx="291">
                  <c:v>250.98380483698134</c:v>
                </c:pt>
                <c:pt idx="292">
                  <c:v>280.16362575980196</c:v>
                </c:pt>
                <c:pt idx="293">
                  <c:v>312.67038742557816</c:v>
                </c:pt>
                <c:pt idx="294">
                  <c:v>338.98825316242579</c:v>
                </c:pt>
                <c:pt idx="295">
                  <c:v>363.4066271668712</c:v>
                </c:pt>
                <c:pt idx="296">
                  <c:v>374.16243850065109</c:v>
                </c:pt>
                <c:pt idx="297">
                  <c:v>377.90018699137357</c:v>
                </c:pt>
                <c:pt idx="298">
                  <c:v>371.85419256444351</c:v>
                </c:pt>
                <c:pt idx="299">
                  <c:v>370.79453874874747</c:v>
                </c:pt>
                <c:pt idx="300">
                  <c:v>370.83918000905823</c:v>
                </c:pt>
                <c:pt idx="301">
                  <c:v>370.78570496686308</c:v>
                </c:pt>
                <c:pt idx="302">
                  <c:v>361.41159289019078</c:v>
                </c:pt>
                <c:pt idx="303">
                  <c:v>346.50208268815538</c:v>
                </c:pt>
                <c:pt idx="304">
                  <c:v>347.89316504339428</c:v>
                </c:pt>
                <c:pt idx="305">
                  <c:v>341.22883790982365</c:v>
                </c:pt>
                <c:pt idx="306">
                  <c:v>345.04896123663974</c:v>
                </c:pt>
                <c:pt idx="307">
                  <c:v>347.70266020557403</c:v>
                </c:pt>
                <c:pt idx="308">
                  <c:v>352.80952673521091</c:v>
                </c:pt>
                <c:pt idx="309">
                  <c:v>344.62565150485779</c:v>
                </c:pt>
                <c:pt idx="310">
                  <c:v>338.59038737524526</c:v>
                </c:pt>
                <c:pt idx="311">
                  <c:v>324.44362778265577</c:v>
                </c:pt>
                <c:pt idx="312">
                  <c:v>312.28212913156125</c:v>
                </c:pt>
                <c:pt idx="313">
                  <c:v>305.74146303306691</c:v>
                </c:pt>
                <c:pt idx="314">
                  <c:v>291.08783895526568</c:v>
                </c:pt>
                <c:pt idx="315">
                  <c:v>275.40372024288581</c:v>
                </c:pt>
                <c:pt idx="316">
                  <c:v>285.49279141200884</c:v>
                </c:pt>
                <c:pt idx="317">
                  <c:v>303.84449627926062</c:v>
                </c:pt>
                <c:pt idx="318">
                  <c:v>323.3720189431092</c:v>
                </c:pt>
                <c:pt idx="319">
                  <c:v>340.81124023801738</c:v>
                </c:pt>
                <c:pt idx="320">
                  <c:v>341.54386327285101</c:v>
                </c:pt>
                <c:pt idx="321">
                  <c:v>329.53671816764557</c:v>
                </c:pt>
                <c:pt idx="322">
                  <c:v>303.93170130241623</c:v>
                </c:pt>
                <c:pt idx="323">
                  <c:v>284.3775347935607</c:v>
                </c:pt>
                <c:pt idx="324">
                  <c:v>294.01674593109226</c:v>
                </c:pt>
                <c:pt idx="325">
                  <c:v>315.18764077642749</c:v>
                </c:pt>
                <c:pt idx="326">
                  <c:v>335.78033672802769</c:v>
                </c:pt>
                <c:pt idx="327">
                  <c:v>347.345045860894</c:v>
                </c:pt>
                <c:pt idx="328">
                  <c:v>364.8406799709548</c:v>
                </c:pt>
                <c:pt idx="329">
                  <c:v>367.86201985498076</c:v>
                </c:pt>
                <c:pt idx="330">
                  <c:v>385.56967446001499</c:v>
                </c:pt>
                <c:pt idx="331">
                  <c:v>398.75054110295457</c:v>
                </c:pt>
                <c:pt idx="332">
                  <c:v>408.29917832492612</c:v>
                </c:pt>
                <c:pt idx="333">
                  <c:v>410.40402685319515</c:v>
                </c:pt>
                <c:pt idx="334">
                  <c:v>417.38732456612951</c:v>
                </c:pt>
                <c:pt idx="335">
                  <c:v>418.2589049337729</c:v>
                </c:pt>
                <c:pt idx="336">
                  <c:v>396.68099414986466</c:v>
                </c:pt>
                <c:pt idx="337">
                  <c:v>382.59669081102896</c:v>
                </c:pt>
                <c:pt idx="338">
                  <c:v>368.20741385475418</c:v>
                </c:pt>
                <c:pt idx="339">
                  <c:v>354.68596236888635</c:v>
                </c:pt>
                <c:pt idx="340">
                  <c:v>354.2777897247517</c:v>
                </c:pt>
                <c:pt idx="341">
                  <c:v>367.46326447217211</c:v>
                </c:pt>
                <c:pt idx="342">
                  <c:v>379.58350903681435</c:v>
                </c:pt>
                <c:pt idx="343">
                  <c:v>372.32613598178273</c:v>
                </c:pt>
                <c:pt idx="344">
                  <c:v>355.95712658771765</c:v>
                </c:pt>
                <c:pt idx="345">
                  <c:v>333.70813220126041</c:v>
                </c:pt>
                <c:pt idx="346">
                  <c:v>302.17564751706834</c:v>
                </c:pt>
                <c:pt idx="347">
                  <c:v>274.93277122321001</c:v>
                </c:pt>
                <c:pt idx="348">
                  <c:v>263.57085629755846</c:v>
                </c:pt>
                <c:pt idx="349">
                  <c:v>270.07622082087374</c:v>
                </c:pt>
                <c:pt idx="350">
                  <c:v>278.15095219234144</c:v>
                </c:pt>
                <c:pt idx="351">
                  <c:v>273.97916764295468</c:v>
                </c:pt>
                <c:pt idx="352">
                  <c:v>259.30099981855091</c:v>
                </c:pt>
                <c:pt idx="353">
                  <c:v>233.86881254828961</c:v>
                </c:pt>
                <c:pt idx="354">
                  <c:v>223.38989805253516</c:v>
                </c:pt>
                <c:pt idx="355">
                  <c:v>220.24489713343289</c:v>
                </c:pt>
                <c:pt idx="356">
                  <c:v>222.86778513296744</c:v>
                </c:pt>
                <c:pt idx="357">
                  <c:v>225.36440116545353</c:v>
                </c:pt>
                <c:pt idx="358">
                  <c:v>220.77484284891713</c:v>
                </c:pt>
                <c:pt idx="359">
                  <c:v>211.40480422054708</c:v>
                </c:pt>
                <c:pt idx="360">
                  <c:v>198.35208921846311</c:v>
                </c:pt>
                <c:pt idx="361">
                  <c:v>193.20584766534492</c:v>
                </c:pt>
                <c:pt idx="362">
                  <c:v>181.57095253959744</c:v>
                </c:pt>
                <c:pt idx="363">
                  <c:v>173.54913607355144</c:v>
                </c:pt>
                <c:pt idx="364">
                  <c:v>177.46885362100133</c:v>
                </c:pt>
                <c:pt idx="365">
                  <c:v>191.47156979699244</c:v>
                </c:pt>
                <c:pt idx="366">
                  <c:v>207.87576051877224</c:v>
                </c:pt>
                <c:pt idx="367">
                  <c:v>221.48497790629875</c:v>
                </c:pt>
                <c:pt idx="368">
                  <c:v>214.89010899793664</c:v>
                </c:pt>
                <c:pt idx="369">
                  <c:v>192.80141202967295</c:v>
                </c:pt>
                <c:pt idx="370">
                  <c:v>160.14738282306783</c:v>
                </c:pt>
                <c:pt idx="371">
                  <c:v>142.73945758874558</c:v>
                </c:pt>
                <c:pt idx="372">
                  <c:v>160.98201593561151</c:v>
                </c:pt>
                <c:pt idx="373">
                  <c:v>185.94629658666528</c:v>
                </c:pt>
                <c:pt idx="374">
                  <c:v>205.57529336311066</c:v>
                </c:pt>
                <c:pt idx="375">
                  <c:v>222.68803812372383</c:v>
                </c:pt>
                <c:pt idx="376">
                  <c:v>224.60311307233764</c:v>
                </c:pt>
                <c:pt idx="377">
                  <c:v>225.27489328991422</c:v>
                </c:pt>
                <c:pt idx="378">
                  <c:v>229.82215155030917</c:v>
                </c:pt>
                <c:pt idx="379">
                  <c:v>236.06609398475803</c:v>
                </c:pt>
                <c:pt idx="380">
                  <c:v>242.36946458351139</c:v>
                </c:pt>
                <c:pt idx="381">
                  <c:v>251.60393593258644</c:v>
                </c:pt>
                <c:pt idx="382">
                  <c:v>260.82576977927772</c:v>
                </c:pt>
                <c:pt idx="383">
                  <c:v>259.4079499029412</c:v>
                </c:pt>
                <c:pt idx="384">
                  <c:v>262.80027289219606</c:v>
                </c:pt>
                <c:pt idx="385">
                  <c:v>267.97659415654908</c:v>
                </c:pt>
                <c:pt idx="386">
                  <c:v>263.40374679069862</c:v>
                </c:pt>
                <c:pt idx="387">
                  <c:v>250.57078647309336</c:v>
                </c:pt>
                <c:pt idx="388">
                  <c:v>239.84355049194008</c:v>
                </c:pt>
                <c:pt idx="389">
                  <c:v>209.30156829978282</c:v>
                </c:pt>
                <c:pt idx="390">
                  <c:v>166.15415746616765</c:v>
                </c:pt>
                <c:pt idx="391">
                  <c:v>134.51228445772634</c:v>
                </c:pt>
                <c:pt idx="392">
                  <c:v>109.1623526050862</c:v>
                </c:pt>
                <c:pt idx="393">
                  <c:v>87.734066666072536</c:v>
                </c:pt>
                <c:pt idx="394">
                  <c:v>74.022216278829859</c:v>
                </c:pt>
                <c:pt idx="395">
                  <c:v>71.08027628419552</c:v>
                </c:pt>
                <c:pt idx="396">
                  <c:v>70.835732296971571</c:v>
                </c:pt>
                <c:pt idx="397">
                  <c:v>68.672500963251025</c:v>
                </c:pt>
                <c:pt idx="398">
                  <c:v>65.066277805215563</c:v>
                </c:pt>
                <c:pt idx="399">
                  <c:v>64.354391305992621</c:v>
                </c:pt>
                <c:pt idx="400">
                  <c:v>65.330310826054117</c:v>
                </c:pt>
                <c:pt idx="401">
                  <c:v>66.945319920485247</c:v>
                </c:pt>
                <c:pt idx="402">
                  <c:v>67.969909776274633</c:v>
                </c:pt>
                <c:pt idx="403">
                  <c:v>67.579604788387641</c:v>
                </c:pt>
                <c:pt idx="404">
                  <c:v>67.255412345079534</c:v>
                </c:pt>
                <c:pt idx="405">
                  <c:v>65.942662879326178</c:v>
                </c:pt>
                <c:pt idx="406">
                  <c:v>65.722078330271188</c:v>
                </c:pt>
                <c:pt idx="407">
                  <c:v>69.992666067443807</c:v>
                </c:pt>
                <c:pt idx="408">
                  <c:v>64.056936383782102</c:v>
                </c:pt>
                <c:pt idx="409">
                  <c:v>56.507660122019317</c:v>
                </c:pt>
                <c:pt idx="410">
                  <c:v>55.36912170087728</c:v>
                </c:pt>
                <c:pt idx="411">
                  <c:v>61.661724130470184</c:v>
                </c:pt>
                <c:pt idx="412">
                  <c:v>74.522699183985978</c:v>
                </c:pt>
                <c:pt idx="413">
                  <c:v>94.645869320569389</c:v>
                </c:pt>
                <c:pt idx="414">
                  <c:v>103.89071105356084</c:v>
                </c:pt>
                <c:pt idx="415">
                  <c:v>101.9529459407207</c:v>
                </c:pt>
                <c:pt idx="416">
                  <c:v>99.408770465355161</c:v>
                </c:pt>
                <c:pt idx="417">
                  <c:v>94.096061306935809</c:v>
                </c:pt>
                <c:pt idx="418">
                  <c:v>89.373404492772195</c:v>
                </c:pt>
                <c:pt idx="419">
                  <c:v>103.03587383639616</c:v>
                </c:pt>
                <c:pt idx="420">
                  <c:v>130.97353605257351</c:v>
                </c:pt>
                <c:pt idx="421">
                  <c:v>154.83677363215941</c:v>
                </c:pt>
                <c:pt idx="422">
                  <c:v>174.49668443479371</c:v>
                </c:pt>
                <c:pt idx="423">
                  <c:v>185.94514817102319</c:v>
                </c:pt>
                <c:pt idx="424">
                  <c:v>195.46109474978778</c:v>
                </c:pt>
                <c:pt idx="425">
                  <c:v>205.84601076422359</c:v>
                </c:pt>
                <c:pt idx="426">
                  <c:v>235.02406192011759</c:v>
                </c:pt>
                <c:pt idx="427">
                  <c:v>256.91540731875733</c:v>
                </c:pt>
                <c:pt idx="428">
                  <c:v>275.82144566671519</c:v>
                </c:pt>
                <c:pt idx="429">
                  <c:v>288.46902440403329</c:v>
                </c:pt>
                <c:pt idx="430">
                  <c:v>298.15991328557431</c:v>
                </c:pt>
                <c:pt idx="431">
                  <c:v>305.81018650961801</c:v>
                </c:pt>
                <c:pt idx="432">
                  <c:v>317.20851739378952</c:v>
                </c:pt>
                <c:pt idx="433">
                  <c:v>321.93103205764874</c:v>
                </c:pt>
                <c:pt idx="434">
                  <c:v>316.81528737324237</c:v>
                </c:pt>
                <c:pt idx="435">
                  <c:v>323.90598588040268</c:v>
                </c:pt>
                <c:pt idx="436">
                  <c:v>312.57655657515869</c:v>
                </c:pt>
                <c:pt idx="437">
                  <c:v>317.72523806975096</c:v>
                </c:pt>
                <c:pt idx="438">
                  <c:v>337.48913858287949</c:v>
                </c:pt>
                <c:pt idx="439">
                  <c:v>353.95008292276708</c:v>
                </c:pt>
                <c:pt idx="440">
                  <c:v>355.93306579437467</c:v>
                </c:pt>
                <c:pt idx="441">
                  <c:v>344.08275313915414</c:v>
                </c:pt>
                <c:pt idx="442">
                  <c:v>333.30783467526305</c:v>
                </c:pt>
                <c:pt idx="443">
                  <c:v>346.21137480055842</c:v>
                </c:pt>
                <c:pt idx="444">
                  <c:v>372.64960170456595</c:v>
                </c:pt>
                <c:pt idx="445">
                  <c:v>398.98449441255838</c:v>
                </c:pt>
                <c:pt idx="446">
                  <c:v>421.65457011316499</c:v>
                </c:pt>
                <c:pt idx="447">
                  <c:v>430.22060343480064</c:v>
                </c:pt>
                <c:pt idx="448">
                  <c:v>429.12175413782785</c:v>
                </c:pt>
                <c:pt idx="449">
                  <c:v>413.1928759439474</c:v>
                </c:pt>
                <c:pt idx="450">
                  <c:v>408.27912518410295</c:v>
                </c:pt>
                <c:pt idx="451">
                  <c:v>403.59671680189007</c:v>
                </c:pt>
                <c:pt idx="452">
                  <c:v>400.32210172560212</c:v>
                </c:pt>
                <c:pt idx="453">
                  <c:v>391.63428704269734</c:v>
                </c:pt>
                <c:pt idx="454">
                  <c:v>384.98813337614274</c:v>
                </c:pt>
                <c:pt idx="455">
                  <c:v>383.03890526799194</c:v>
                </c:pt>
                <c:pt idx="456">
                  <c:v>378.84184571383764</c:v>
                </c:pt>
                <c:pt idx="457">
                  <c:v>385.13445848401437</c:v>
                </c:pt>
                <c:pt idx="458">
                  <c:v>382.73967372876342</c:v>
                </c:pt>
                <c:pt idx="459">
                  <c:v>387.77966050358424</c:v>
                </c:pt>
                <c:pt idx="460">
                  <c:v>403.44605371002086</c:v>
                </c:pt>
                <c:pt idx="461">
                  <c:v>428.53726341332379</c:v>
                </c:pt>
                <c:pt idx="462">
                  <c:v>444.58335914961532</c:v>
                </c:pt>
                <c:pt idx="463">
                  <c:v>458.25750964432711</c:v>
                </c:pt>
                <c:pt idx="464">
                  <c:v>440.05256100439374</c:v>
                </c:pt>
                <c:pt idx="465">
                  <c:v>387.87172429220868</c:v>
                </c:pt>
                <c:pt idx="466">
                  <c:v>323.72106766298617</c:v>
                </c:pt>
                <c:pt idx="467">
                  <c:v>281.70751641992922</c:v>
                </c:pt>
                <c:pt idx="468">
                  <c:v>284.5918728009861</c:v>
                </c:pt>
                <c:pt idx="469">
                  <c:v>285.574476701322</c:v>
                </c:pt>
                <c:pt idx="470">
                  <c:v>286.30965547471618</c:v>
                </c:pt>
                <c:pt idx="471">
                  <c:v>286.65014171123318</c:v>
                </c:pt>
                <c:pt idx="472">
                  <c:v>281.70035811804456</c:v>
                </c:pt>
                <c:pt idx="473">
                  <c:v>275.11624354776666</c:v>
                </c:pt>
                <c:pt idx="474">
                  <c:v>282.77727460038699</c:v>
                </c:pt>
                <c:pt idx="475">
                  <c:v>304.15987584000777</c:v>
                </c:pt>
                <c:pt idx="476">
                  <c:v>320.28594325198281</c:v>
                </c:pt>
                <c:pt idx="477">
                  <c:v>332.30445898534288</c:v>
                </c:pt>
                <c:pt idx="478">
                  <c:v>340.81033288450902</c:v>
                </c:pt>
                <c:pt idx="479">
                  <c:v>351.70921492190814</c:v>
                </c:pt>
                <c:pt idx="480">
                  <c:v>363.554668026299</c:v>
                </c:pt>
                <c:pt idx="481">
                  <c:v>390.33417507932774</c:v>
                </c:pt>
                <c:pt idx="482">
                  <c:v>414.42300802801418</c:v>
                </c:pt>
                <c:pt idx="483">
                  <c:v>447.4607903500509</c:v>
                </c:pt>
                <c:pt idx="484">
                  <c:v>492.65501085088181</c:v>
                </c:pt>
                <c:pt idx="485">
                  <c:v>523.99825408099036</c:v>
                </c:pt>
                <c:pt idx="486">
                  <c:v>534.68639872843494</c:v>
                </c:pt>
                <c:pt idx="487">
                  <c:v>530.76876408871419</c:v>
                </c:pt>
                <c:pt idx="488">
                  <c:v>519.77343485866015</c:v>
                </c:pt>
                <c:pt idx="489">
                  <c:v>512.32572254604315</c:v>
                </c:pt>
                <c:pt idx="490">
                  <c:v>482.87482116726528</c:v>
                </c:pt>
                <c:pt idx="491">
                  <c:v>462.11043513558343</c:v>
                </c:pt>
                <c:pt idx="492">
                  <c:v>476.47400705842273</c:v>
                </c:pt>
                <c:pt idx="493">
                  <c:v>481.6260986768612</c:v>
                </c:pt>
                <c:pt idx="494">
                  <c:v>485.86399577082688</c:v>
                </c:pt>
                <c:pt idx="495">
                  <c:v>495.75687857692975</c:v>
                </c:pt>
                <c:pt idx="496">
                  <c:v>508.55412461225666</c:v>
                </c:pt>
                <c:pt idx="497">
                  <c:v>503.46731122344301</c:v>
                </c:pt>
                <c:pt idx="498">
                  <c:v>516.38226517173689</c:v>
                </c:pt>
                <c:pt idx="499">
                  <c:v>528.41749185578294</c:v>
                </c:pt>
                <c:pt idx="500">
                  <c:v>529.35664728433528</c:v>
                </c:pt>
                <c:pt idx="501">
                  <c:v>516.04209303590778</c:v>
                </c:pt>
                <c:pt idx="502">
                  <c:v>527.01784544646239</c:v>
                </c:pt>
                <c:pt idx="503">
                  <c:v>549.68457895693177</c:v>
                </c:pt>
                <c:pt idx="504">
                  <c:v>569.38940074767982</c:v>
                </c:pt>
                <c:pt idx="505">
                  <c:v>589.72996992266008</c:v>
                </c:pt>
                <c:pt idx="506">
                  <c:v>592.6620080447251</c:v>
                </c:pt>
                <c:pt idx="507">
                  <c:v>591.4864052624622</c:v>
                </c:pt>
                <c:pt idx="508">
                  <c:v>596.48148008928399</c:v>
                </c:pt>
                <c:pt idx="509">
                  <c:v>605.2644674115312</c:v>
                </c:pt>
                <c:pt idx="510">
                  <c:v>612.76869127660564</c:v>
                </c:pt>
                <c:pt idx="511">
                  <c:v>617.6019672062821</c:v>
                </c:pt>
                <c:pt idx="512">
                  <c:v>611.33412401756834</c:v>
                </c:pt>
                <c:pt idx="513">
                  <c:v>588.028643044619</c:v>
                </c:pt>
                <c:pt idx="514">
                  <c:v>551.59112449460156</c:v>
                </c:pt>
                <c:pt idx="515">
                  <c:v>533.11030404337714</c:v>
                </c:pt>
                <c:pt idx="516">
                  <c:v>529.06817357368334</c:v>
                </c:pt>
                <c:pt idx="517">
                  <c:v>528.61593254630873</c:v>
                </c:pt>
                <c:pt idx="518">
                  <c:v>531.339714451335</c:v>
                </c:pt>
                <c:pt idx="519">
                  <c:v>536.92075482297685</c:v>
                </c:pt>
                <c:pt idx="520">
                  <c:v>540.06241355194197</c:v>
                </c:pt>
                <c:pt idx="521">
                  <c:v>524.82202652632407</c:v>
                </c:pt>
                <c:pt idx="522">
                  <c:v>532.90605321003829</c:v>
                </c:pt>
                <c:pt idx="523">
                  <c:v>536.46621696431805</c:v>
                </c:pt>
                <c:pt idx="524">
                  <c:v>531.78307732394023</c:v>
                </c:pt>
                <c:pt idx="525">
                  <c:v>527.95031649474038</c:v>
                </c:pt>
                <c:pt idx="526">
                  <c:v>530.1855104383601</c:v>
                </c:pt>
                <c:pt idx="527">
                  <c:v>533.99560719476449</c:v>
                </c:pt>
                <c:pt idx="528">
                  <c:v>528.52632161398037</c:v>
                </c:pt>
                <c:pt idx="529">
                  <c:v>525.10579858729784</c:v>
                </c:pt>
                <c:pt idx="530">
                  <c:v>515.72844737727746</c:v>
                </c:pt>
                <c:pt idx="531">
                  <c:v>505.08571482176666</c:v>
                </c:pt>
                <c:pt idx="532">
                  <c:v>515.78015051461944</c:v>
                </c:pt>
                <c:pt idx="533">
                  <c:v>552.8014810192559</c:v>
                </c:pt>
                <c:pt idx="534">
                  <c:v>579.75591235539389</c:v>
                </c:pt>
                <c:pt idx="535">
                  <c:v>582.39909172186026</c:v>
                </c:pt>
                <c:pt idx="536">
                  <c:v>558.52088865596136</c:v>
                </c:pt>
                <c:pt idx="537">
                  <c:v>522.3345480794577</c:v>
                </c:pt>
                <c:pt idx="538">
                  <c:v>478.9378754654129</c:v>
                </c:pt>
                <c:pt idx="539">
                  <c:v>446.19639410878779</c:v>
                </c:pt>
                <c:pt idx="540">
                  <c:v>444.41310833045787</c:v>
                </c:pt>
                <c:pt idx="541">
                  <c:v>468.73401491494093</c:v>
                </c:pt>
                <c:pt idx="542">
                  <c:v>498.09129286581231</c:v>
                </c:pt>
                <c:pt idx="543">
                  <c:v>516.46111827548862</c:v>
                </c:pt>
                <c:pt idx="544">
                  <c:v>543.34820361428353</c:v>
                </c:pt>
                <c:pt idx="545">
                  <c:v>544.22197775642201</c:v>
                </c:pt>
                <c:pt idx="546">
                  <c:v>561.74988535221269</c:v>
                </c:pt>
                <c:pt idx="547">
                  <c:v>561.10411139756866</c:v>
                </c:pt>
                <c:pt idx="548">
                  <c:v>567.65480406647453</c:v>
                </c:pt>
                <c:pt idx="549">
                  <c:v>552.05753395434158</c:v>
                </c:pt>
                <c:pt idx="550">
                  <c:v>534.69819838174089</c:v>
                </c:pt>
                <c:pt idx="551">
                  <c:v>527.32125349078228</c:v>
                </c:pt>
                <c:pt idx="552">
                  <c:v>563.93160425363726</c:v>
                </c:pt>
                <c:pt idx="553">
                  <c:v>601.0065194455625</c:v>
                </c:pt>
                <c:pt idx="554">
                  <c:v>600.42654393480939</c:v>
                </c:pt>
                <c:pt idx="555">
                  <c:v>600.62938600540167</c:v>
                </c:pt>
                <c:pt idx="556">
                  <c:v>609.09568334877963</c:v>
                </c:pt>
                <c:pt idx="557">
                  <c:v>637.60496976714228</c:v>
                </c:pt>
                <c:pt idx="558">
                  <c:v>666.05200111500903</c:v>
                </c:pt>
                <c:pt idx="559">
                  <c:v>677.78058363193691</c:v>
                </c:pt>
                <c:pt idx="560">
                  <c:v>674.9402880422989</c:v>
                </c:pt>
                <c:pt idx="561">
                  <c:v>657.10232781352772</c:v>
                </c:pt>
                <c:pt idx="562">
                  <c:v>624.48605971396455</c:v>
                </c:pt>
                <c:pt idx="563">
                  <c:v>601.79609933242591</c:v>
                </c:pt>
                <c:pt idx="564">
                  <c:v>588.2762202697686</c:v>
                </c:pt>
                <c:pt idx="565">
                  <c:v>576.9888098615005</c:v>
                </c:pt>
                <c:pt idx="566">
                  <c:v>573.97791370536311</c:v>
                </c:pt>
                <c:pt idx="567">
                  <c:v>564.78166896412733</c:v>
                </c:pt>
                <c:pt idx="568">
                  <c:v>557.38425377486851</c:v>
                </c:pt>
                <c:pt idx="569">
                  <c:v>536.60585769191528</c:v>
                </c:pt>
                <c:pt idx="570">
                  <c:v>525.17222523256476</c:v>
                </c:pt>
                <c:pt idx="571">
                  <c:v>511.83020220487464</c:v>
                </c:pt>
                <c:pt idx="572">
                  <c:v>505.7273630143531</c:v>
                </c:pt>
                <c:pt idx="573">
                  <c:v>493.06714677465123</c:v>
                </c:pt>
                <c:pt idx="574">
                  <c:v>487.68360972179204</c:v>
                </c:pt>
                <c:pt idx="575">
                  <c:v>478.44840711455197</c:v>
                </c:pt>
                <c:pt idx="576">
                  <c:v>460.98212145756094</c:v>
                </c:pt>
                <c:pt idx="577">
                  <c:v>445.46882325633504</c:v>
                </c:pt>
                <c:pt idx="578">
                  <c:v>421.07762269186111</c:v>
                </c:pt>
                <c:pt idx="579">
                  <c:v>399.87275374925076</c:v>
                </c:pt>
                <c:pt idx="580">
                  <c:v>410.927931573423</c:v>
                </c:pt>
                <c:pt idx="581">
                  <c:v>425.47882286705567</c:v>
                </c:pt>
                <c:pt idx="582">
                  <c:v>418.92760374462824</c:v>
                </c:pt>
                <c:pt idx="583">
                  <c:v>401.70031878019478</c:v>
                </c:pt>
                <c:pt idx="584">
                  <c:v>368.97923533778311</c:v>
                </c:pt>
                <c:pt idx="585">
                  <c:v>313.6998318146143</c:v>
                </c:pt>
                <c:pt idx="586">
                  <c:v>240.7521964423766</c:v>
                </c:pt>
                <c:pt idx="587">
                  <c:v>187.52843658646376</c:v>
                </c:pt>
                <c:pt idx="588">
                  <c:v>173.53141475619913</c:v>
                </c:pt>
                <c:pt idx="589">
                  <c:v>167.49656778406361</c:v>
                </c:pt>
                <c:pt idx="590">
                  <c:v>162.94346438866904</c:v>
                </c:pt>
                <c:pt idx="591">
                  <c:v>159.56451015996296</c:v>
                </c:pt>
                <c:pt idx="592">
                  <c:v>151.61531949737866</c:v>
                </c:pt>
                <c:pt idx="593">
                  <c:v>144.37906069287027</c:v>
                </c:pt>
                <c:pt idx="594">
                  <c:v>139.53768970040201</c:v>
                </c:pt>
                <c:pt idx="595">
                  <c:v>141.34247237448835</c:v>
                </c:pt>
                <c:pt idx="596">
                  <c:v>146.08504017917076</c:v>
                </c:pt>
                <c:pt idx="597">
                  <c:v>158.28737637007666</c:v>
                </c:pt>
                <c:pt idx="598">
                  <c:v>182.22748432281807</c:v>
                </c:pt>
                <c:pt idx="599">
                  <c:v>212.4442253532153</c:v>
                </c:pt>
                <c:pt idx="600">
                  <c:v>245.3915357257024</c:v>
                </c:pt>
                <c:pt idx="601">
                  <c:v>300.13661017298773</c:v>
                </c:pt>
                <c:pt idx="602">
                  <c:v>354.86539082706412</c:v>
                </c:pt>
                <c:pt idx="603">
                  <c:v>414.63527756962282</c:v>
                </c:pt>
                <c:pt idx="604">
                  <c:v>464.12281240386744</c:v>
                </c:pt>
                <c:pt idx="605">
                  <c:v>506.46710565023659</c:v>
                </c:pt>
                <c:pt idx="606">
                  <c:v>539.05575836985486</c:v>
                </c:pt>
                <c:pt idx="607">
                  <c:v>561.21848929349073</c:v>
                </c:pt>
                <c:pt idx="608">
                  <c:v>582.82202020460602</c:v>
                </c:pt>
                <c:pt idx="609">
                  <c:v>593.49499469198747</c:v>
                </c:pt>
                <c:pt idx="610">
                  <c:v>585.82910805897257</c:v>
                </c:pt>
                <c:pt idx="611">
                  <c:v>575.61381867638454</c:v>
                </c:pt>
                <c:pt idx="612">
                  <c:v>563.93776348932488</c:v>
                </c:pt>
                <c:pt idx="613">
                  <c:v>525.55918803031454</c:v>
                </c:pt>
                <c:pt idx="614">
                  <c:v>499.75424103780637</c:v>
                </c:pt>
                <c:pt idx="615">
                  <c:v>474.47496019890195</c:v>
                </c:pt>
                <c:pt idx="616">
                  <c:v>442.34168170356082</c:v>
                </c:pt>
                <c:pt idx="617">
                  <c:v>412.98085544897401</c:v>
                </c:pt>
                <c:pt idx="618">
                  <c:v>398.01118582446907</c:v>
                </c:pt>
                <c:pt idx="619">
                  <c:v>386.76210508082926</c:v>
                </c:pt>
                <c:pt idx="620">
                  <c:v>378.03303570063599</c:v>
                </c:pt>
                <c:pt idx="621">
                  <c:v>372.21762486191335</c:v>
                </c:pt>
                <c:pt idx="622">
                  <c:v>360.76989238384897</c:v>
                </c:pt>
                <c:pt idx="623">
                  <c:v>342.4238794626101</c:v>
                </c:pt>
                <c:pt idx="624">
                  <c:v>324.58065757828086</c:v>
                </c:pt>
                <c:pt idx="625">
                  <c:v>312.47858709149085</c:v>
                </c:pt>
                <c:pt idx="626">
                  <c:v>296.53184460096179</c:v>
                </c:pt>
                <c:pt idx="627">
                  <c:v>306.2639242165173</c:v>
                </c:pt>
                <c:pt idx="628">
                  <c:v>345.04691013602292</c:v>
                </c:pt>
                <c:pt idx="629">
                  <c:v>391.91901942540215</c:v>
                </c:pt>
                <c:pt idx="630">
                  <c:v>425.26949262549493</c:v>
                </c:pt>
                <c:pt idx="631">
                  <c:v>441.38450159023245</c:v>
                </c:pt>
                <c:pt idx="632">
                  <c:v>411.91301411606776</c:v>
                </c:pt>
                <c:pt idx="633">
                  <c:v>353.51502755304955</c:v>
                </c:pt>
                <c:pt idx="634">
                  <c:v>245.08114176619296</c:v>
                </c:pt>
                <c:pt idx="635">
                  <c:v>153.5606113772111</c:v>
                </c:pt>
                <c:pt idx="636">
                  <c:v>145.27862512372189</c:v>
                </c:pt>
                <c:pt idx="637">
                  <c:v>167.51578660993266</c:v>
                </c:pt>
                <c:pt idx="638">
                  <c:v>184.57265644027734</c:v>
                </c:pt>
                <c:pt idx="639">
                  <c:v>187.20891320036068</c:v>
                </c:pt>
                <c:pt idx="640">
                  <c:v>185.01278017953436</c:v>
                </c:pt>
                <c:pt idx="641">
                  <c:v>184.14778113537625</c:v>
                </c:pt>
                <c:pt idx="642">
                  <c:v>177.29263506329747</c:v>
                </c:pt>
                <c:pt idx="643">
                  <c:v>158.34199982791395</c:v>
                </c:pt>
                <c:pt idx="644">
                  <c:v>143.55615066095484</c:v>
                </c:pt>
                <c:pt idx="645">
                  <c:v>134.11665729786864</c:v>
                </c:pt>
                <c:pt idx="646">
                  <c:v>128.67557175451208</c:v>
                </c:pt>
                <c:pt idx="647">
                  <c:v>128.097372860777</c:v>
                </c:pt>
                <c:pt idx="648">
                  <c:v>133.43150831974327</c:v>
                </c:pt>
                <c:pt idx="649">
                  <c:v>146.39252167179288</c:v>
                </c:pt>
                <c:pt idx="650">
                  <c:v>167.50147554732001</c:v>
                </c:pt>
                <c:pt idx="651">
                  <c:v>215.03020052263182</c:v>
                </c:pt>
                <c:pt idx="652">
                  <c:v>297.23926052110573</c:v>
                </c:pt>
                <c:pt idx="653">
                  <c:v>380.67847882597073</c:v>
                </c:pt>
                <c:pt idx="654">
                  <c:v>412.05579707221682</c:v>
                </c:pt>
                <c:pt idx="655">
                  <c:v>396.43344881908973</c:v>
                </c:pt>
                <c:pt idx="656">
                  <c:v>354.16479070423463</c:v>
                </c:pt>
                <c:pt idx="657">
                  <c:v>307.70039724079265</c:v>
                </c:pt>
                <c:pt idx="658">
                  <c:v>237.5967814209402</c:v>
                </c:pt>
                <c:pt idx="659">
                  <c:v>210.30670952440749</c:v>
                </c:pt>
                <c:pt idx="660">
                  <c:v>272.7467288669626</c:v>
                </c:pt>
                <c:pt idx="661">
                  <c:v>336.1792057699962</c:v>
                </c:pt>
                <c:pt idx="662">
                  <c:v>359.49244449327472</c:v>
                </c:pt>
                <c:pt idx="663">
                  <c:v>362.96978475228951</c:v>
                </c:pt>
                <c:pt idx="664">
                  <c:v>361.18171302888919</c:v>
                </c:pt>
                <c:pt idx="665">
                  <c:v>351.23535518059117</c:v>
                </c:pt>
                <c:pt idx="666">
                  <c:v>351.23535518059117</c:v>
                </c:pt>
                <c:pt idx="667">
                  <c:v>347.64584297324171</c:v>
                </c:pt>
                <c:pt idx="668">
                  <c:v>339.91755096040038</c:v>
                </c:pt>
                <c:pt idx="669">
                  <c:v>331.17699249346543</c:v>
                </c:pt>
                <c:pt idx="670">
                  <c:v>317.94933518860512</c:v>
                </c:pt>
                <c:pt idx="671">
                  <c:v>302.30527441455138</c:v>
                </c:pt>
                <c:pt idx="672">
                  <c:v>293.17702189170166</c:v>
                </c:pt>
                <c:pt idx="673">
                  <c:v>300.56033706224667</c:v>
                </c:pt>
                <c:pt idx="674">
                  <c:v>295.65879678666772</c:v>
                </c:pt>
                <c:pt idx="675">
                  <c:v>309.48757020602227</c:v>
                </c:pt>
                <c:pt idx="676">
                  <c:v>352.35949998897451</c:v>
                </c:pt>
                <c:pt idx="677">
                  <c:v>384.25573015507013</c:v>
                </c:pt>
                <c:pt idx="678">
                  <c:v>374.02444236219554</c:v>
                </c:pt>
                <c:pt idx="679">
                  <c:v>344.97815681576151</c:v>
                </c:pt>
                <c:pt idx="680">
                  <c:v>301.25663506588825</c:v>
                </c:pt>
                <c:pt idx="681">
                  <c:v>232.72828271395133</c:v>
                </c:pt>
                <c:pt idx="682">
                  <c:v>147.78003015545926</c:v>
                </c:pt>
                <c:pt idx="683">
                  <c:v>103.597073421139</c:v>
                </c:pt>
                <c:pt idx="684">
                  <c:v>117.47577968733499</c:v>
                </c:pt>
                <c:pt idx="685">
                  <c:v>136.92169219472015</c:v>
                </c:pt>
                <c:pt idx="686">
                  <c:v>148.86281734065847</c:v>
                </c:pt>
                <c:pt idx="687">
                  <c:v>157.78834468078136</c:v>
                </c:pt>
                <c:pt idx="688">
                  <c:v>161.94300112200506</c:v>
                </c:pt>
                <c:pt idx="689">
                  <c:v>160.52298747117345</c:v>
                </c:pt>
                <c:pt idx="690">
                  <c:v>160.89094248695304</c:v>
                </c:pt>
                <c:pt idx="691">
                  <c:v>162.25570447857152</c:v>
                </c:pt>
                <c:pt idx="692">
                  <c:v>166.83450496653128</c:v>
                </c:pt>
                <c:pt idx="693">
                  <c:v>178.32714843270929</c:v>
                </c:pt>
                <c:pt idx="694">
                  <c:v>191.2573508153591</c:v>
                </c:pt>
                <c:pt idx="695">
                  <c:v>196.84549272475235</c:v>
                </c:pt>
                <c:pt idx="696">
                  <c:v>200.55532377704091</c:v>
                </c:pt>
                <c:pt idx="697">
                  <c:v>207.74144972949131</c:v>
                </c:pt>
                <c:pt idx="698">
                  <c:v>220.06941982542864</c:v>
                </c:pt>
                <c:pt idx="699">
                  <c:v>249.78393309713289</c:v>
                </c:pt>
                <c:pt idx="700">
                  <c:v>303.97045981767133</c:v>
                </c:pt>
                <c:pt idx="701">
                  <c:v>341.52670104512441</c:v>
                </c:pt>
                <c:pt idx="702">
                  <c:v>340.46912437784499</c:v>
                </c:pt>
                <c:pt idx="703">
                  <c:v>322.34299925974005</c:v>
                </c:pt>
                <c:pt idx="704">
                  <c:v>305.19219984167125</c:v>
                </c:pt>
                <c:pt idx="705">
                  <c:v>285.61059256475488</c:v>
                </c:pt>
                <c:pt idx="706">
                  <c:v>272.84130362858212</c:v>
                </c:pt>
                <c:pt idx="707">
                  <c:v>269.40698997170898</c:v>
                </c:pt>
                <c:pt idx="708">
                  <c:v>294.84978065988787</c:v>
                </c:pt>
                <c:pt idx="709">
                  <c:v>320.28573220808397</c:v>
                </c:pt>
                <c:pt idx="710">
                  <c:v>337.18896434890678</c:v>
                </c:pt>
                <c:pt idx="711">
                  <c:v>341.13379406965214</c:v>
                </c:pt>
                <c:pt idx="712">
                  <c:v>328.74502648922822</c:v>
                </c:pt>
                <c:pt idx="713">
                  <c:v>321.04200948115437</c:v>
                </c:pt>
                <c:pt idx="714">
                  <c:v>318.43844336427793</c:v>
                </c:pt>
                <c:pt idx="715">
                  <c:v>301.7742833402142</c:v>
                </c:pt>
                <c:pt idx="716">
                  <c:v>288.90946224397828</c:v>
                </c:pt>
                <c:pt idx="717">
                  <c:v>273.18853109676905</c:v>
                </c:pt>
                <c:pt idx="718">
                  <c:v>244.20620664263964</c:v>
                </c:pt>
                <c:pt idx="719">
                  <c:v>221.56172004748845</c:v>
                </c:pt>
                <c:pt idx="720">
                  <c:v>193.81078408017754</c:v>
                </c:pt>
                <c:pt idx="721">
                  <c:v>178.59713457565724</c:v>
                </c:pt>
                <c:pt idx="722">
                  <c:v>155.63231301128081</c:v>
                </c:pt>
                <c:pt idx="723">
                  <c:v>155.35807003828441</c:v>
                </c:pt>
                <c:pt idx="724">
                  <c:v>171.61845194818858</c:v>
                </c:pt>
                <c:pt idx="725">
                  <c:v>202.70803193053874</c:v>
                </c:pt>
                <c:pt idx="726">
                  <c:v>255.76502535136694</c:v>
                </c:pt>
                <c:pt idx="727">
                  <c:v>284.87074809375463</c:v>
                </c:pt>
                <c:pt idx="728">
                  <c:v>293.09886714822369</c:v>
                </c:pt>
                <c:pt idx="729">
                  <c:v>296.38424930289318</c:v>
                </c:pt>
                <c:pt idx="730">
                  <c:v>291.58381179514708</c:v>
                </c:pt>
                <c:pt idx="731">
                  <c:v>291.25388050233397</c:v>
                </c:pt>
                <c:pt idx="732">
                  <c:v>316.53443048428761</c:v>
                </c:pt>
                <c:pt idx="733">
                  <c:v>364.26550916666895</c:v>
                </c:pt>
                <c:pt idx="734">
                  <c:v>406.05583748470201</c:v>
                </c:pt>
                <c:pt idx="735">
                  <c:v>429.64804356248698</c:v>
                </c:pt>
                <c:pt idx="736">
                  <c:v>465.39715462879803</c:v>
                </c:pt>
                <c:pt idx="737">
                  <c:v>479.37753597269273</c:v>
                </c:pt>
                <c:pt idx="738">
                  <c:v>489.60390653435024</c:v>
                </c:pt>
                <c:pt idx="739">
                  <c:v>491.54383933025446</c:v>
                </c:pt>
                <c:pt idx="740">
                  <c:v>482.72829016397111</c:v>
                </c:pt>
                <c:pt idx="741">
                  <c:v>470.05355674807834</c:v>
                </c:pt>
                <c:pt idx="742">
                  <c:v>455.77237829183599</c:v>
                </c:pt>
                <c:pt idx="743">
                  <c:v>442.49051468661548</c:v>
                </c:pt>
                <c:pt idx="744">
                  <c:v>428.48673801176045</c:v>
                </c:pt>
                <c:pt idx="745">
                  <c:v>421.34635736237783</c:v>
                </c:pt>
                <c:pt idx="746">
                  <c:v>408.27713752318613</c:v>
                </c:pt>
                <c:pt idx="747">
                  <c:v>392.77735359241234</c:v>
                </c:pt>
                <c:pt idx="748">
                  <c:v>381.64714121958053</c:v>
                </c:pt>
                <c:pt idx="749">
                  <c:v>418.80212385757557</c:v>
                </c:pt>
                <c:pt idx="750">
                  <c:v>463.5309727965917</c:v>
                </c:pt>
                <c:pt idx="751">
                  <c:v>486.61555463985542</c:v>
                </c:pt>
                <c:pt idx="752">
                  <c:v>485.09689016123269</c:v>
                </c:pt>
                <c:pt idx="753">
                  <c:v>459.84346501414348</c:v>
                </c:pt>
                <c:pt idx="754">
                  <c:v>396.91757069542643</c:v>
                </c:pt>
                <c:pt idx="755">
                  <c:v>337.0586146140717</c:v>
                </c:pt>
                <c:pt idx="756">
                  <c:v>322.23776750114416</c:v>
                </c:pt>
                <c:pt idx="757">
                  <c:v>340.89169386344383</c:v>
                </c:pt>
                <c:pt idx="758">
                  <c:v>340.05029626382435</c:v>
                </c:pt>
                <c:pt idx="759">
                  <c:v>326.38731992617431</c:v>
                </c:pt>
                <c:pt idx="760">
                  <c:v>309.03017812806866</c:v>
                </c:pt>
                <c:pt idx="761">
                  <c:v>301.68070201637266</c:v>
                </c:pt>
                <c:pt idx="762">
                  <c:v>301.55630972313139</c:v>
                </c:pt>
                <c:pt idx="763">
                  <c:v>287.28850002743781</c:v>
                </c:pt>
                <c:pt idx="764">
                  <c:v>266.2334334212623</c:v>
                </c:pt>
                <c:pt idx="765">
                  <c:v>261.51352968937528</c:v>
                </c:pt>
                <c:pt idx="766">
                  <c:v>267.07566533583594</c:v>
                </c:pt>
                <c:pt idx="767">
                  <c:v>276.94776374295054</c:v>
                </c:pt>
                <c:pt idx="768">
                  <c:v>294.23357113253297</c:v>
                </c:pt>
                <c:pt idx="769">
                  <c:v>319.48120668708339</c:v>
                </c:pt>
                <c:pt idx="770">
                  <c:v>350.4097262295939</c:v>
                </c:pt>
                <c:pt idx="771">
                  <c:v>380.12496028798586</c:v>
                </c:pt>
                <c:pt idx="772">
                  <c:v>421.50351054498628</c:v>
                </c:pt>
                <c:pt idx="773">
                  <c:v>463.22242426043238</c:v>
                </c:pt>
                <c:pt idx="774">
                  <c:v>507.78683269762882</c:v>
                </c:pt>
                <c:pt idx="775">
                  <c:v>541.78153421868444</c:v>
                </c:pt>
                <c:pt idx="776">
                  <c:v>555.41100531945563</c:v>
                </c:pt>
                <c:pt idx="777">
                  <c:v>551.47311923531038</c:v>
                </c:pt>
                <c:pt idx="778">
                  <c:v>527.29243694512843</c:v>
                </c:pt>
                <c:pt idx="779">
                  <c:v>505.78638990292114</c:v>
                </c:pt>
                <c:pt idx="780">
                  <c:v>517.08233369256857</c:v>
                </c:pt>
                <c:pt idx="781">
                  <c:v>537.20128775060255</c:v>
                </c:pt>
                <c:pt idx="782">
                  <c:v>540.91916264270651</c:v>
                </c:pt>
                <c:pt idx="783">
                  <c:v>542.0469432352719</c:v>
                </c:pt>
                <c:pt idx="784">
                  <c:v>543.03288932574492</c:v>
                </c:pt>
                <c:pt idx="785">
                  <c:v>524.32999331799112</c:v>
                </c:pt>
                <c:pt idx="786">
                  <c:v>518.91303436375995</c:v>
                </c:pt>
                <c:pt idx="787">
                  <c:v>518.13023061349088</c:v>
                </c:pt>
                <c:pt idx="788">
                  <c:v>513.39434718908285</c:v>
                </c:pt>
                <c:pt idx="789">
                  <c:v>508.04684296956776</c:v>
                </c:pt>
                <c:pt idx="790">
                  <c:v>503.22813604989483</c:v>
                </c:pt>
                <c:pt idx="791">
                  <c:v>490.39746811319594</c:v>
                </c:pt>
                <c:pt idx="792">
                  <c:v>480.16295065493398</c:v>
                </c:pt>
                <c:pt idx="793">
                  <c:v>486.68617454457734</c:v>
                </c:pt>
                <c:pt idx="794">
                  <c:v>470.89201945439657</c:v>
                </c:pt>
                <c:pt idx="795">
                  <c:v>474.08596741801449</c:v>
                </c:pt>
                <c:pt idx="796">
                  <c:v>506.47764654470836</c:v>
                </c:pt>
                <c:pt idx="797">
                  <c:v>543.83055890876801</c:v>
                </c:pt>
                <c:pt idx="798">
                  <c:v>565.50424889234148</c:v>
                </c:pt>
                <c:pt idx="799">
                  <c:v>569.15558230197735</c:v>
                </c:pt>
                <c:pt idx="800">
                  <c:v>558.11687951483373</c:v>
                </c:pt>
                <c:pt idx="801">
                  <c:v>528.13168239437505</c:v>
                </c:pt>
                <c:pt idx="802">
                  <c:v>484.77807224728184</c:v>
                </c:pt>
                <c:pt idx="803">
                  <c:v>450.31547191699542</c:v>
                </c:pt>
                <c:pt idx="804">
                  <c:v>437.18331300168393</c:v>
                </c:pt>
                <c:pt idx="805">
                  <c:v>421.36066349466989</c:v>
                </c:pt>
                <c:pt idx="806">
                  <c:v>434.36554247598013</c:v>
                </c:pt>
                <c:pt idx="807">
                  <c:v>434.60743656861007</c:v>
                </c:pt>
                <c:pt idx="808">
                  <c:v>436.80210707310636</c:v>
                </c:pt>
                <c:pt idx="809">
                  <c:v>428.33299726544942</c:v>
                </c:pt>
                <c:pt idx="810">
                  <c:v>429.27476362597389</c:v>
                </c:pt>
                <c:pt idx="811">
                  <c:v>429.38098245219919</c:v>
                </c:pt>
                <c:pt idx="812">
                  <c:v>438.90100247926603</c:v>
                </c:pt>
                <c:pt idx="813">
                  <c:v>447.11422616268891</c:v>
                </c:pt>
                <c:pt idx="814">
                  <c:v>447.39497013421345</c:v>
                </c:pt>
                <c:pt idx="815">
                  <c:v>436.87302432415254</c:v>
                </c:pt>
                <c:pt idx="816">
                  <c:v>430.41518172092304</c:v>
                </c:pt>
                <c:pt idx="817">
                  <c:v>450.89612288166569</c:v>
                </c:pt>
                <c:pt idx="818">
                  <c:v>484.14119734673073</c:v>
                </c:pt>
                <c:pt idx="819">
                  <c:v>514.56455807678867</c:v>
                </c:pt>
                <c:pt idx="820">
                  <c:v>555.73057748519057</c:v>
                </c:pt>
                <c:pt idx="821">
                  <c:v>587.91377202937826</c:v>
                </c:pt>
                <c:pt idx="822">
                  <c:v>601.75701524148894</c:v>
                </c:pt>
                <c:pt idx="823">
                  <c:v>605.26156838303973</c:v>
                </c:pt>
                <c:pt idx="824">
                  <c:v>603.1528662202295</c:v>
                </c:pt>
                <c:pt idx="825">
                  <c:v>588.14165231845755</c:v>
                </c:pt>
                <c:pt idx="826">
                  <c:v>570.95530227857432</c:v>
                </c:pt>
                <c:pt idx="827">
                  <c:v>549.90036229001203</c:v>
                </c:pt>
                <c:pt idx="828">
                  <c:v>541.57746118230398</c:v>
                </c:pt>
                <c:pt idx="829">
                  <c:v>541.96944466074035</c:v>
                </c:pt>
                <c:pt idx="830">
                  <c:v>541.87690869575192</c:v>
                </c:pt>
                <c:pt idx="831">
                  <c:v>543.33932545951404</c:v>
                </c:pt>
                <c:pt idx="832">
                  <c:v>547.97933072879641</c:v>
                </c:pt>
                <c:pt idx="833">
                  <c:v>540.87049230697858</c:v>
                </c:pt>
                <c:pt idx="834">
                  <c:v>539.40327083674913</c:v>
                </c:pt>
                <c:pt idx="835">
                  <c:v>522.88355624674989</c:v>
                </c:pt>
                <c:pt idx="836">
                  <c:v>518.02735397740275</c:v>
                </c:pt>
                <c:pt idx="837">
                  <c:v>499.4748565258227</c:v>
                </c:pt>
                <c:pt idx="838">
                  <c:v>503.26155795126681</c:v>
                </c:pt>
                <c:pt idx="839">
                  <c:v>516.61360754936845</c:v>
                </c:pt>
                <c:pt idx="840">
                  <c:v>557.70510402803939</c:v>
                </c:pt>
                <c:pt idx="841">
                  <c:v>571.1518833656246</c:v>
                </c:pt>
                <c:pt idx="842">
                  <c:v>572.57700596297036</c:v>
                </c:pt>
                <c:pt idx="843">
                  <c:v>582.97585244544996</c:v>
                </c:pt>
                <c:pt idx="844">
                  <c:v>609.08827277155422</c:v>
                </c:pt>
                <c:pt idx="845">
                  <c:v>646.83190933164224</c:v>
                </c:pt>
                <c:pt idx="846">
                  <c:v>699.13305960939647</c:v>
                </c:pt>
                <c:pt idx="847">
                  <c:v>740.53901167183596</c:v>
                </c:pt>
                <c:pt idx="848">
                  <c:v>750.39512305639562</c:v>
                </c:pt>
                <c:pt idx="849">
                  <c:v>730.71953365984405</c:v>
                </c:pt>
                <c:pt idx="850">
                  <c:v>668.00131460933096</c:v>
                </c:pt>
                <c:pt idx="851">
                  <c:v>595.20260528540257</c:v>
                </c:pt>
                <c:pt idx="852">
                  <c:v>571.87948921026407</c:v>
                </c:pt>
                <c:pt idx="853">
                  <c:v>575.1464238506303</c:v>
                </c:pt>
                <c:pt idx="854">
                  <c:v>581.45595861539186</c:v>
                </c:pt>
                <c:pt idx="855">
                  <c:v>581.53606812189537</c:v>
                </c:pt>
                <c:pt idx="856">
                  <c:v>580.8984410638559</c:v>
                </c:pt>
                <c:pt idx="857">
                  <c:v>567.5148492381893</c:v>
                </c:pt>
                <c:pt idx="858">
                  <c:v>567.99643871863361</c:v>
                </c:pt>
                <c:pt idx="859">
                  <c:v>566.33871241058398</c:v>
                </c:pt>
                <c:pt idx="860">
                  <c:v>566.33202803030963</c:v>
                </c:pt>
                <c:pt idx="861">
                  <c:v>563.80125883828657</c:v>
                </c:pt>
                <c:pt idx="862">
                  <c:v>562.34813738677087</c:v>
                </c:pt>
                <c:pt idx="863">
                  <c:v>556.20853410474024</c:v>
                </c:pt>
                <c:pt idx="864">
                  <c:v>563.8019900964515</c:v>
                </c:pt>
                <c:pt idx="865">
                  <c:v>581.70537140325041</c:v>
                </c:pt>
                <c:pt idx="866">
                  <c:v>585.83379081636042</c:v>
                </c:pt>
                <c:pt idx="867">
                  <c:v>599.89284044243254</c:v>
                </c:pt>
                <c:pt idx="868">
                  <c:v>625.58529911709797</c:v>
                </c:pt>
                <c:pt idx="869">
                  <c:v>653.09406995504139</c:v>
                </c:pt>
                <c:pt idx="870">
                  <c:v>672.24740140206461</c:v>
                </c:pt>
                <c:pt idx="871">
                  <c:v>684.37626124376482</c:v>
                </c:pt>
                <c:pt idx="872">
                  <c:v>681.20096210860129</c:v>
                </c:pt>
                <c:pt idx="873">
                  <c:v>672.79836167088206</c:v>
                </c:pt>
                <c:pt idx="874">
                  <c:v>655.82979837584298</c:v>
                </c:pt>
                <c:pt idx="875">
                  <c:v>631.32485269809411</c:v>
                </c:pt>
                <c:pt idx="876">
                  <c:v>619.87994555549972</c:v>
                </c:pt>
                <c:pt idx="877">
                  <c:v>618.36627217564023</c:v>
                </c:pt>
                <c:pt idx="878">
                  <c:v>616.14371573440428</c:v>
                </c:pt>
                <c:pt idx="879">
                  <c:v>606.01499994489063</c:v>
                </c:pt>
                <c:pt idx="880">
                  <c:v>604.44970654504027</c:v>
                </c:pt>
                <c:pt idx="881">
                  <c:v>584.53359551748395</c:v>
                </c:pt>
                <c:pt idx="882">
                  <c:v>573.33725855787429</c:v>
                </c:pt>
                <c:pt idx="883">
                  <c:v>555.99463393595954</c:v>
                </c:pt>
                <c:pt idx="884">
                  <c:v>531.55319746263865</c:v>
                </c:pt>
                <c:pt idx="885">
                  <c:v>519.6984490460012</c:v>
                </c:pt>
                <c:pt idx="886">
                  <c:v>488.01375528720951</c:v>
                </c:pt>
                <c:pt idx="887">
                  <c:v>460.40131163185367</c:v>
                </c:pt>
                <c:pt idx="888">
                  <c:v>462.75348223027532</c:v>
                </c:pt>
                <c:pt idx="889">
                  <c:v>434.84295545133307</c:v>
                </c:pt>
                <c:pt idx="890">
                  <c:v>403.55523133942052</c:v>
                </c:pt>
                <c:pt idx="891">
                  <c:v>382.33917213985205</c:v>
                </c:pt>
                <c:pt idx="892">
                  <c:v>363.3781402109654</c:v>
                </c:pt>
                <c:pt idx="893">
                  <c:v>363.0151888160907</c:v>
                </c:pt>
                <c:pt idx="894">
                  <c:v>366.58066776135621</c:v>
                </c:pt>
                <c:pt idx="895">
                  <c:v>353.53429742737046</c:v>
                </c:pt>
                <c:pt idx="896">
                  <c:v>320.91315921823798</c:v>
                </c:pt>
                <c:pt idx="897">
                  <c:v>268.94470256537829</c:v>
                </c:pt>
                <c:pt idx="898">
                  <c:v>210.13972833677579</c:v>
                </c:pt>
                <c:pt idx="899">
                  <c:v>154.09270396369834</c:v>
                </c:pt>
                <c:pt idx="900">
                  <c:v>121.33642152295394</c:v>
                </c:pt>
                <c:pt idx="901">
                  <c:v>108.38857574819544</c:v>
                </c:pt>
                <c:pt idx="902">
                  <c:v>104.28395403256113</c:v>
                </c:pt>
                <c:pt idx="903">
                  <c:v>108.17384619478125</c:v>
                </c:pt>
                <c:pt idx="904">
                  <c:v>115.71978026640681</c:v>
                </c:pt>
                <c:pt idx="905">
                  <c:v>124.63935448442034</c:v>
                </c:pt>
                <c:pt idx="906">
                  <c:v>126.38397773603711</c:v>
                </c:pt>
                <c:pt idx="907">
                  <c:v>122.16874471486679</c:v>
                </c:pt>
                <c:pt idx="908">
                  <c:v>113.81807407834178</c:v>
                </c:pt>
                <c:pt idx="909">
                  <c:v>109.38152524995144</c:v>
                </c:pt>
                <c:pt idx="910">
                  <c:v>104.97275930151164</c:v>
                </c:pt>
                <c:pt idx="911">
                  <c:v>99.377933011844021</c:v>
                </c:pt>
                <c:pt idx="912">
                  <c:v>96.168699221969959</c:v>
                </c:pt>
                <c:pt idx="913">
                  <c:v>89.100698339963529</c:v>
                </c:pt>
                <c:pt idx="914">
                  <c:v>79.454288498097426</c:v>
                </c:pt>
                <c:pt idx="915">
                  <c:v>79.317737074460496</c:v>
                </c:pt>
                <c:pt idx="916">
                  <c:v>101.96423912357446</c:v>
                </c:pt>
                <c:pt idx="917">
                  <c:v>132.01699411426685</c:v>
                </c:pt>
                <c:pt idx="918">
                  <c:v>157.17704008065772</c:v>
                </c:pt>
                <c:pt idx="919">
                  <c:v>163.51591391779061</c:v>
                </c:pt>
                <c:pt idx="920">
                  <c:v>157.76060765717514</c:v>
                </c:pt>
                <c:pt idx="921">
                  <c:v>147.21395718881055</c:v>
                </c:pt>
                <c:pt idx="922">
                  <c:v>148.08710395856505</c:v>
                </c:pt>
                <c:pt idx="923">
                  <c:v>157.43568055247189</c:v>
                </c:pt>
                <c:pt idx="924">
                  <c:v>172.50420903811701</c:v>
                </c:pt>
                <c:pt idx="925">
                  <c:v>191.86239028698088</c:v>
                </c:pt>
                <c:pt idx="926">
                  <c:v>204.36207834330818</c:v>
                </c:pt>
                <c:pt idx="927">
                  <c:v>212.33288771983484</c:v>
                </c:pt>
                <c:pt idx="928">
                  <c:v>213.62401847164583</c:v>
                </c:pt>
                <c:pt idx="929">
                  <c:v>211.79322953462696</c:v>
                </c:pt>
                <c:pt idx="930">
                  <c:v>223.3345433365329</c:v>
                </c:pt>
                <c:pt idx="931">
                  <c:v>238.90361341123818</c:v>
                </c:pt>
                <c:pt idx="932">
                  <c:v>262.1218082943451</c:v>
                </c:pt>
                <c:pt idx="933">
                  <c:v>287.16483899236152</c:v>
                </c:pt>
                <c:pt idx="934">
                  <c:v>308.37176667104086</c:v>
                </c:pt>
                <c:pt idx="935">
                  <c:v>327.4389614037492</c:v>
                </c:pt>
                <c:pt idx="936">
                  <c:v>346.24066059928896</c:v>
                </c:pt>
                <c:pt idx="937">
                  <c:v>374.49929536676586</c:v>
                </c:pt>
                <c:pt idx="938">
                  <c:v>385.25654408533035</c:v>
                </c:pt>
                <c:pt idx="939">
                  <c:v>398.42063917390902</c:v>
                </c:pt>
                <c:pt idx="940">
                  <c:v>412.64083833464019</c:v>
                </c:pt>
                <c:pt idx="941">
                  <c:v>416.48348336579141</c:v>
                </c:pt>
                <c:pt idx="942">
                  <c:v>418.46078345392868</c:v>
                </c:pt>
                <c:pt idx="943">
                  <c:v>411.03684780857049</c:v>
                </c:pt>
                <c:pt idx="944">
                  <c:v>373.63488957542819</c:v>
                </c:pt>
                <c:pt idx="945">
                  <c:v>333.66975048466367</c:v>
                </c:pt>
                <c:pt idx="946">
                  <c:v>282.34760122095429</c:v>
                </c:pt>
                <c:pt idx="947">
                  <c:v>236.06078638559325</c:v>
                </c:pt>
                <c:pt idx="948">
                  <c:v>219.00670148826859</c:v>
                </c:pt>
                <c:pt idx="949">
                  <c:v>220.96106319453634</c:v>
                </c:pt>
                <c:pt idx="950">
                  <c:v>221.15219623373244</c:v>
                </c:pt>
                <c:pt idx="951">
                  <c:v>215.77764039243186</c:v>
                </c:pt>
                <c:pt idx="952">
                  <c:v>200.54905655424358</c:v>
                </c:pt>
                <c:pt idx="953">
                  <c:v>178.2514264751959</c:v>
                </c:pt>
                <c:pt idx="954">
                  <c:v>161.59207115759938</c:v>
                </c:pt>
                <c:pt idx="955">
                  <c:v>152.00186513765141</c:v>
                </c:pt>
                <c:pt idx="956">
                  <c:v>145.67990391440492</c:v>
                </c:pt>
                <c:pt idx="957">
                  <c:v>130.78637340489047</c:v>
                </c:pt>
                <c:pt idx="958">
                  <c:v>115.72792716301127</c:v>
                </c:pt>
                <c:pt idx="959">
                  <c:v>101.88384435657667</c:v>
                </c:pt>
                <c:pt idx="960">
                  <c:v>94.460840061862342</c:v>
                </c:pt>
                <c:pt idx="961">
                  <c:v>94.367258738020837</c:v>
                </c:pt>
                <c:pt idx="962">
                  <c:v>95.04984560743695</c:v>
                </c:pt>
                <c:pt idx="963">
                  <c:v>115.60453550668862</c:v>
                </c:pt>
                <c:pt idx="964">
                  <c:v>145.92523727649291</c:v>
                </c:pt>
                <c:pt idx="965">
                  <c:v>167.3734547999307</c:v>
                </c:pt>
                <c:pt idx="966">
                  <c:v>183.41877730488565</c:v>
                </c:pt>
                <c:pt idx="967">
                  <c:v>186.25975929986083</c:v>
                </c:pt>
                <c:pt idx="968">
                  <c:v>183.09067760434635</c:v>
                </c:pt>
                <c:pt idx="969">
                  <c:v>169.48067219452156</c:v>
                </c:pt>
                <c:pt idx="970">
                  <c:v>139.76104142459678</c:v>
                </c:pt>
                <c:pt idx="971">
                  <c:v>124.48060304895722</c:v>
                </c:pt>
                <c:pt idx="972">
                  <c:v>145.14041733053133</c:v>
                </c:pt>
                <c:pt idx="973">
                  <c:v>180.00283716387619</c:v>
                </c:pt>
                <c:pt idx="974">
                  <c:v>193.58027601750007</c:v>
                </c:pt>
                <c:pt idx="975">
                  <c:v>191.01744438364594</c:v>
                </c:pt>
                <c:pt idx="976">
                  <c:v>189.60296669744665</c:v>
                </c:pt>
                <c:pt idx="977">
                  <c:v>181.89587624107057</c:v>
                </c:pt>
                <c:pt idx="978">
                  <c:v>179.66663541956024</c:v>
                </c:pt>
                <c:pt idx="979">
                  <c:v>183.379808661986</c:v>
                </c:pt>
                <c:pt idx="980">
                  <c:v>188.73733945191265</c:v>
                </c:pt>
                <c:pt idx="981">
                  <c:v>208.12726411159903</c:v>
                </c:pt>
                <c:pt idx="982">
                  <c:v>214.58656923115853</c:v>
                </c:pt>
                <c:pt idx="983">
                  <c:v>218.37107688210756</c:v>
                </c:pt>
                <c:pt idx="984">
                  <c:v>218.45943634200472</c:v>
                </c:pt>
                <c:pt idx="985">
                  <c:v>229.2955480249621</c:v>
                </c:pt>
                <c:pt idx="986">
                  <c:v>227.96054178324937</c:v>
                </c:pt>
                <c:pt idx="987">
                  <c:v>228.38285894987635</c:v>
                </c:pt>
                <c:pt idx="988">
                  <c:v>232.40508034882231</c:v>
                </c:pt>
                <c:pt idx="989">
                  <c:v>236.22756966230395</c:v>
                </c:pt>
                <c:pt idx="990">
                  <c:v>237.40143540100678</c:v>
                </c:pt>
                <c:pt idx="991">
                  <c:v>231.07786279192791</c:v>
                </c:pt>
                <c:pt idx="992">
                  <c:v>218.12215956965008</c:v>
                </c:pt>
                <c:pt idx="993">
                  <c:v>196.88926699037347</c:v>
                </c:pt>
                <c:pt idx="994">
                  <c:v>171.09569014607729</c:v>
                </c:pt>
                <c:pt idx="995">
                  <c:v>147.80729482817679</c:v>
                </c:pt>
                <c:pt idx="996">
                  <c:v>131.5484267884726</c:v>
                </c:pt>
                <c:pt idx="997">
                  <c:v>133.38858006222591</c:v>
                </c:pt>
                <c:pt idx="998">
                  <c:v>136.71740143887405</c:v>
                </c:pt>
                <c:pt idx="999">
                  <c:v>136.20970263870805</c:v>
                </c:pt>
                <c:pt idx="1000">
                  <c:v>136.29430275099097</c:v>
                </c:pt>
                <c:pt idx="1001">
                  <c:v>136.67604368479644</c:v>
                </c:pt>
                <c:pt idx="1002">
                  <c:v>135.68675540418616</c:v>
                </c:pt>
                <c:pt idx="1003">
                  <c:v>134.50142632112338</c:v>
                </c:pt>
                <c:pt idx="1004">
                  <c:v>133.82891484538175</c:v>
                </c:pt>
                <c:pt idx="1005">
                  <c:v>138.57816703033856</c:v>
                </c:pt>
                <c:pt idx="1006">
                  <c:v>141.43312866566976</c:v>
                </c:pt>
                <c:pt idx="1007">
                  <c:v>144.75860785218069</c:v>
                </c:pt>
                <c:pt idx="1008">
                  <c:v>150.73037036918652</c:v>
                </c:pt>
                <c:pt idx="1009">
                  <c:v>159.65955400013453</c:v>
                </c:pt>
                <c:pt idx="1010">
                  <c:v>159.59038378418302</c:v>
                </c:pt>
                <c:pt idx="1011">
                  <c:v>166.05045624487306</c:v>
                </c:pt>
                <c:pt idx="1012">
                  <c:v>185.608857942724</c:v>
                </c:pt>
                <c:pt idx="1013">
                  <c:v>208.63268283484445</c:v>
                </c:pt>
                <c:pt idx="1014">
                  <c:v>237.25118850672919</c:v>
                </c:pt>
                <c:pt idx="1015">
                  <c:v>260.76338970552132</c:v>
                </c:pt>
                <c:pt idx="1016">
                  <c:v>264.24671314851162</c:v>
                </c:pt>
                <c:pt idx="1017">
                  <c:v>247.66746624663983</c:v>
                </c:pt>
                <c:pt idx="1018">
                  <c:v>214.09007395182192</c:v>
                </c:pt>
                <c:pt idx="1019">
                  <c:v>165.07565315881675</c:v>
                </c:pt>
                <c:pt idx="1020">
                  <c:v>143.08555915496663</c:v>
                </c:pt>
                <c:pt idx="1021">
                  <c:v>151.46690367180108</c:v>
                </c:pt>
                <c:pt idx="1022">
                  <c:v>167.76227436513108</c:v>
                </c:pt>
                <c:pt idx="1023">
                  <c:v>190.99227243566756</c:v>
                </c:pt>
                <c:pt idx="1024">
                  <c:v>195.08123348978944</c:v>
                </c:pt>
                <c:pt idx="1025">
                  <c:v>201.43212600862859</c:v>
                </c:pt>
                <c:pt idx="1026">
                  <c:v>200.5686925375897</c:v>
                </c:pt>
                <c:pt idx="1027">
                  <c:v>202.23310322591374</c:v>
                </c:pt>
                <c:pt idx="1028">
                  <c:v>211.62131532129985</c:v>
                </c:pt>
                <c:pt idx="1029">
                  <c:v>216.95283984829393</c:v>
                </c:pt>
                <c:pt idx="1030">
                  <c:v>219.81563427954163</c:v>
                </c:pt>
                <c:pt idx="1031">
                  <c:v>222.85775856255586</c:v>
                </c:pt>
                <c:pt idx="1032">
                  <c:v>221.4633340171797</c:v>
                </c:pt>
                <c:pt idx="1033">
                  <c:v>227.86362812991177</c:v>
                </c:pt>
                <c:pt idx="1034">
                  <c:v>231.76166670879365</c:v>
                </c:pt>
                <c:pt idx="1035">
                  <c:v>263.17781293109431</c:v>
                </c:pt>
                <c:pt idx="1036">
                  <c:v>324.26109902546648</c:v>
                </c:pt>
                <c:pt idx="1037">
                  <c:v>383.73930542923597</c:v>
                </c:pt>
                <c:pt idx="1038">
                  <c:v>423.58002181584385</c:v>
                </c:pt>
                <c:pt idx="1039">
                  <c:v>439.18107352748029</c:v>
                </c:pt>
                <c:pt idx="1040">
                  <c:v>413.60730656107444</c:v>
                </c:pt>
                <c:pt idx="1041">
                  <c:v>355.93966701366674</c:v>
                </c:pt>
                <c:pt idx="1042">
                  <c:v>276.42621174551704</c:v>
                </c:pt>
                <c:pt idx="1043">
                  <c:v>189.38806484459963</c:v>
                </c:pt>
                <c:pt idx="1044">
                  <c:v>155.65463292152214</c:v>
                </c:pt>
                <c:pt idx="1045">
                  <c:v>180.74971113759028</c:v>
                </c:pt>
                <c:pt idx="1046">
                  <c:v>203.54553859097913</c:v>
                </c:pt>
                <c:pt idx="1047">
                  <c:v>219.34668230148108</c:v>
                </c:pt>
                <c:pt idx="1048">
                  <c:v>233.01133219936006</c:v>
                </c:pt>
                <c:pt idx="1049">
                  <c:v>236.41148798453142</c:v>
                </c:pt>
                <c:pt idx="1050">
                  <c:v>236.26182068652258</c:v>
                </c:pt>
                <c:pt idx="1051">
                  <c:v>239.98982520582717</c:v>
                </c:pt>
                <c:pt idx="1052">
                  <c:v>242.39212865630671</c:v>
                </c:pt>
                <c:pt idx="1053">
                  <c:v>253.35263263250542</c:v>
                </c:pt>
                <c:pt idx="1054">
                  <c:v>264.2983053318253</c:v>
                </c:pt>
                <c:pt idx="1055">
                  <c:v>274.30336008626278</c:v>
                </c:pt>
                <c:pt idx="1056">
                  <c:v>283.82379727080672</c:v>
                </c:pt>
                <c:pt idx="1057">
                  <c:v>294.57562294216916</c:v>
                </c:pt>
                <c:pt idx="1058">
                  <c:v>295.6581192820862</c:v>
                </c:pt>
                <c:pt idx="1059">
                  <c:v>300.99368383591752</c:v>
                </c:pt>
                <c:pt idx="1060">
                  <c:v>314.73833743474813</c:v>
                </c:pt>
                <c:pt idx="1061">
                  <c:v>326.28167559137262</c:v>
                </c:pt>
                <c:pt idx="1062">
                  <c:v>341.69684632051684</c:v>
                </c:pt>
                <c:pt idx="1063">
                  <c:v>346.91044949093163</c:v>
                </c:pt>
                <c:pt idx="1064">
                  <c:v>336.74260615385015</c:v>
                </c:pt>
                <c:pt idx="1065">
                  <c:v>301.79270240700419</c:v>
                </c:pt>
                <c:pt idx="1066">
                  <c:v>250.27408724249491</c:v>
                </c:pt>
                <c:pt idx="1067">
                  <c:v>221.53257927871857</c:v>
                </c:pt>
                <c:pt idx="1068">
                  <c:v>220.77396909139847</c:v>
                </c:pt>
                <c:pt idx="1069">
                  <c:v>232.58509743491803</c:v>
                </c:pt>
                <c:pt idx="1070">
                  <c:v>243.27185592055454</c:v>
                </c:pt>
                <c:pt idx="1071">
                  <c:v>251.65709687409364</c:v>
                </c:pt>
                <c:pt idx="1072">
                  <c:v>254.4447975492038</c:v>
                </c:pt>
                <c:pt idx="1073">
                  <c:v>248.79054309523164</c:v>
                </c:pt>
                <c:pt idx="1074">
                  <c:v>240.21782539332159</c:v>
                </c:pt>
                <c:pt idx="1075">
                  <c:v>223.28482764195201</c:v>
                </c:pt>
                <c:pt idx="1076">
                  <c:v>207.97091243331579</c:v>
                </c:pt>
                <c:pt idx="1077">
                  <c:v>198.7312192202964</c:v>
                </c:pt>
                <c:pt idx="1078">
                  <c:v>187.87839658665305</c:v>
                </c:pt>
                <c:pt idx="1079">
                  <c:v>179.30567888474297</c:v>
                </c:pt>
                <c:pt idx="1080">
                  <c:v>163.92272609886774</c:v>
                </c:pt>
                <c:pt idx="1081">
                  <c:v>156.14732932341767</c:v>
                </c:pt>
                <c:pt idx="1082">
                  <c:v>158.25397864036481</c:v>
                </c:pt>
                <c:pt idx="1083">
                  <c:v>178.61173377842033</c:v>
                </c:pt>
                <c:pt idx="1084">
                  <c:v>215.33281107669274</c:v>
                </c:pt>
                <c:pt idx="1085">
                  <c:v>250.21107486603401</c:v>
                </c:pt>
                <c:pt idx="1086">
                  <c:v>272.27674496844497</c:v>
                </c:pt>
                <c:pt idx="1087">
                  <c:v>279.6276250434604</c:v>
                </c:pt>
                <c:pt idx="1088">
                  <c:v>268.72286671841664</c:v>
                </c:pt>
                <c:pt idx="1089">
                  <c:v>227.3377089156065</c:v>
                </c:pt>
                <c:pt idx="1090">
                  <c:v>175.21445603515468</c:v>
                </c:pt>
                <c:pt idx="1091">
                  <c:v>138.9400246357778</c:v>
                </c:pt>
                <c:pt idx="1092">
                  <c:v>138.00517472964344</c:v>
                </c:pt>
                <c:pt idx="1093">
                  <c:v>168.98864710158352</c:v>
                </c:pt>
                <c:pt idx="1094">
                  <c:v>192.92332707680234</c:v>
                </c:pt>
                <c:pt idx="1095">
                  <c:v>209.94698111935332</c:v>
                </c:pt>
                <c:pt idx="1096">
                  <c:v>221.72329358971604</c:v>
                </c:pt>
                <c:pt idx="1097">
                  <c:v>220.80492256015191</c:v>
                </c:pt>
                <c:pt idx="1098">
                  <c:v>221.9486828452383</c:v>
                </c:pt>
                <c:pt idx="1099">
                  <c:v>230.12294866265688</c:v>
                </c:pt>
                <c:pt idx="1100">
                  <c:v>238.01459083474381</c:v>
                </c:pt>
                <c:pt idx="1101">
                  <c:v>240.6248413318946</c:v>
                </c:pt>
                <c:pt idx="1102">
                  <c:v>247.58328119753855</c:v>
                </c:pt>
                <c:pt idx="1103">
                  <c:v>255.42144832743031</c:v>
                </c:pt>
                <c:pt idx="1104">
                  <c:v>268.33159756925693</c:v>
                </c:pt>
                <c:pt idx="1105">
                  <c:v>286.30923831723908</c:v>
                </c:pt>
                <c:pt idx="1106">
                  <c:v>296.35653348402855</c:v>
                </c:pt>
                <c:pt idx="1107">
                  <c:v>335.24341251465029</c:v>
                </c:pt>
                <c:pt idx="1108">
                  <c:v>367.91952017668257</c:v>
                </c:pt>
                <c:pt idx="1109">
                  <c:v>393.90766666813244</c:v>
                </c:pt>
                <c:pt idx="1110">
                  <c:v>412.10871167222047</c:v>
                </c:pt>
                <c:pt idx="1111">
                  <c:v>421.73677055553031</c:v>
                </c:pt>
                <c:pt idx="1112">
                  <c:v>404.59925800233145</c:v>
                </c:pt>
                <c:pt idx="1113">
                  <c:v>368.97014792799212</c:v>
                </c:pt>
                <c:pt idx="1114">
                  <c:v>322.63975329106978</c:v>
                </c:pt>
                <c:pt idx="1115">
                  <c:v>272.19520401099396</c:v>
                </c:pt>
                <c:pt idx="1116">
                  <c:v>258.01743165491081</c:v>
                </c:pt>
                <c:pt idx="1117">
                  <c:v>256.02627675515328</c:v>
                </c:pt>
                <c:pt idx="1118">
                  <c:v>249.88176570986616</c:v>
                </c:pt>
                <c:pt idx="1119">
                  <c:v>253.52277022881452</c:v>
                </c:pt>
                <c:pt idx="1120">
                  <c:v>249.54253587610094</c:v>
                </c:pt>
                <c:pt idx="1121">
                  <c:v>247.73775320201463</c:v>
                </c:pt>
                <c:pt idx="1122">
                  <c:v>251.50628116044268</c:v>
                </c:pt>
                <c:pt idx="1123">
                  <c:v>238.82266958978042</c:v>
                </c:pt>
                <c:pt idx="1124">
                  <c:v>236.64690381046523</c:v>
                </c:pt>
                <c:pt idx="1125">
                  <c:v>242.74378987887744</c:v>
                </c:pt>
                <c:pt idx="1126">
                  <c:v>236.83813990645049</c:v>
                </c:pt>
                <c:pt idx="1127">
                  <c:v>247.57847649107131</c:v>
                </c:pt>
                <c:pt idx="1128">
                  <c:v>257.6692797734338</c:v>
                </c:pt>
                <c:pt idx="1129">
                  <c:v>267.92165659802384</c:v>
                </c:pt>
                <c:pt idx="1130">
                  <c:v>256.14987862638282</c:v>
                </c:pt>
                <c:pt idx="1131">
                  <c:v>258.5384495633707</c:v>
                </c:pt>
                <c:pt idx="1132">
                  <c:v>281.93329809406345</c:v>
                </c:pt>
                <c:pt idx="1133">
                  <c:v>303.34989546469279</c:v>
                </c:pt>
                <c:pt idx="1134">
                  <c:v>312.58530047686293</c:v>
                </c:pt>
                <c:pt idx="1135">
                  <c:v>306.37505473280294</c:v>
                </c:pt>
                <c:pt idx="1136">
                  <c:v>280.30442725065825</c:v>
                </c:pt>
                <c:pt idx="1137">
                  <c:v>235.47834671807487</c:v>
                </c:pt>
                <c:pt idx="1138">
                  <c:v>168.93815040932043</c:v>
                </c:pt>
                <c:pt idx="1139">
                  <c:v>94.202948736986912</c:v>
                </c:pt>
                <c:pt idx="1140">
                  <c:v>50.520614178470893</c:v>
                </c:pt>
                <c:pt idx="1141">
                  <c:v>36.770770959119787</c:v>
                </c:pt>
                <c:pt idx="1142">
                  <c:v>26.857835012193764</c:v>
                </c:pt>
                <c:pt idx="1143">
                  <c:v>22.537742624339099</c:v>
                </c:pt>
                <c:pt idx="1144">
                  <c:v>23.025285226892766</c:v>
                </c:pt>
                <c:pt idx="1145">
                  <c:v>30.225094040579929</c:v>
                </c:pt>
                <c:pt idx="1146">
                  <c:v>40.878847782321557</c:v>
                </c:pt>
                <c:pt idx="1147">
                  <c:v>56.894308819081168</c:v>
                </c:pt>
                <c:pt idx="1148">
                  <c:v>75.266328003252553</c:v>
                </c:pt>
                <c:pt idx="1149">
                  <c:v>92.384294627810078</c:v>
                </c:pt>
                <c:pt idx="1150">
                  <c:v>110.58690747383741</c:v>
                </c:pt>
                <c:pt idx="1151">
                  <c:v>132.83701563279931</c:v>
                </c:pt>
                <c:pt idx="1152">
                  <c:v>150.48377955719897</c:v>
                </c:pt>
                <c:pt idx="1153">
                  <c:v>173.65664629471516</c:v>
                </c:pt>
                <c:pt idx="1154">
                  <c:v>198.78930668645683</c:v>
                </c:pt>
                <c:pt idx="1155">
                  <c:v>256.57147417733012</c:v>
                </c:pt>
                <c:pt idx="1156">
                  <c:v>320.13117416296939</c:v>
                </c:pt>
                <c:pt idx="1157">
                  <c:v>372.13827929331023</c:v>
                </c:pt>
                <c:pt idx="1158">
                  <c:v>384.02459725061578</c:v>
                </c:pt>
                <c:pt idx="1159">
                  <c:v>381.72379413505735</c:v>
                </c:pt>
                <c:pt idx="1160">
                  <c:v>358.85075681449257</c:v>
                </c:pt>
                <c:pt idx="1161">
                  <c:v>341.38700486232858</c:v>
                </c:pt>
                <c:pt idx="1162">
                  <c:v>340.67145338968061</c:v>
                </c:pt>
                <c:pt idx="1163">
                  <c:v>320.21449605692283</c:v>
                </c:pt>
                <c:pt idx="1164">
                  <c:v>315.20980880661671</c:v>
                </c:pt>
                <c:pt idx="1165">
                  <c:v>323.26466897917942</c:v>
                </c:pt>
                <c:pt idx="1166">
                  <c:v>326.54816221023685</c:v>
                </c:pt>
                <c:pt idx="1167">
                  <c:v>327.72388188036513</c:v>
                </c:pt>
                <c:pt idx="1168">
                  <c:v>334.34319496903299</c:v>
                </c:pt>
                <c:pt idx="1169">
                  <c:v>344.46742015276743</c:v>
                </c:pt>
                <c:pt idx="1170">
                  <c:v>363.32405690683237</c:v>
                </c:pt>
                <c:pt idx="1171">
                  <c:v>401.18407268031103</c:v>
                </c:pt>
                <c:pt idx="1172">
                  <c:v>414.05892034695853</c:v>
                </c:pt>
                <c:pt idx="1173">
                  <c:v>407.25756341776281</c:v>
                </c:pt>
                <c:pt idx="1174">
                  <c:v>412.13977195004247</c:v>
                </c:pt>
                <c:pt idx="1175">
                  <c:v>395.33785087218854</c:v>
                </c:pt>
                <c:pt idx="1176">
                  <c:v>374.93670511726162</c:v>
                </c:pt>
                <c:pt idx="1177">
                  <c:v>377.40585237048504</c:v>
                </c:pt>
                <c:pt idx="1178">
                  <c:v>382.67297194543039</c:v>
                </c:pt>
                <c:pt idx="1179">
                  <c:v>387.29311107702165</c:v>
                </c:pt>
                <c:pt idx="1180">
                  <c:v>402.04811153363153</c:v>
                </c:pt>
                <c:pt idx="1181">
                  <c:v>408.78684675973204</c:v>
                </c:pt>
                <c:pt idx="1182">
                  <c:v>417.40105943570359</c:v>
                </c:pt>
                <c:pt idx="1183">
                  <c:v>428.06946696278374</c:v>
                </c:pt>
                <c:pt idx="1184">
                  <c:v>400.11732003199512</c:v>
                </c:pt>
                <c:pt idx="1185">
                  <c:v>368.29167429849201</c:v>
                </c:pt>
                <c:pt idx="1186">
                  <c:v>327.24652990136747</c:v>
                </c:pt>
                <c:pt idx="1187">
                  <c:v>285.12117565502621</c:v>
                </c:pt>
                <c:pt idx="1188">
                  <c:v>250.36315845743064</c:v>
                </c:pt>
                <c:pt idx="1189">
                  <c:v>235.15064305753344</c:v>
                </c:pt>
                <c:pt idx="1190">
                  <c:v>238.82757735303682</c:v>
                </c:pt>
                <c:pt idx="1191">
                  <c:v>251.12715115860937</c:v>
                </c:pt>
                <c:pt idx="1192">
                  <c:v>255.03375427151548</c:v>
                </c:pt>
                <c:pt idx="1193">
                  <c:v>265.54494225299976</c:v>
                </c:pt>
                <c:pt idx="1194">
                  <c:v>266.86103390889031</c:v>
                </c:pt>
                <c:pt idx="1195">
                  <c:v>254.72293058875616</c:v>
                </c:pt>
                <c:pt idx="1196">
                  <c:v>259.30507326685313</c:v>
                </c:pt>
                <c:pt idx="1197">
                  <c:v>262.95140270653496</c:v>
                </c:pt>
                <c:pt idx="1198">
                  <c:v>264.44201950772475</c:v>
                </c:pt>
                <c:pt idx="1199">
                  <c:v>249.85409081702531</c:v>
                </c:pt>
                <c:pt idx="1200">
                  <c:v>242.82546495850022</c:v>
                </c:pt>
                <c:pt idx="1201">
                  <c:v>242.96437442793243</c:v>
                </c:pt>
                <c:pt idx="1202">
                  <c:v>229.01026859483048</c:v>
                </c:pt>
                <c:pt idx="1203">
                  <c:v>237.06297120675708</c:v>
                </c:pt>
                <c:pt idx="1204">
                  <c:v>271.0033117986377</c:v>
                </c:pt>
                <c:pt idx="1205">
                  <c:v>318.63437805576046</c:v>
                </c:pt>
                <c:pt idx="1206">
                  <c:v>366.29644503417796</c:v>
                </c:pt>
                <c:pt idx="1207">
                  <c:v>400.30572577492757</c:v>
                </c:pt>
                <c:pt idx="1208">
                  <c:v>408.07924130584888</c:v>
                </c:pt>
                <c:pt idx="1209">
                  <c:v>385.1960034138246</c:v>
                </c:pt>
                <c:pt idx="1210">
                  <c:v>321.43163556826283</c:v>
                </c:pt>
                <c:pt idx="1211">
                  <c:v>249.92646687575333</c:v>
                </c:pt>
                <c:pt idx="1212">
                  <c:v>216.3399764815114</c:v>
                </c:pt>
                <c:pt idx="1213">
                  <c:v>245.00070559322862</c:v>
                </c:pt>
                <c:pt idx="1214">
                  <c:v>282.15541619096956</c:v>
                </c:pt>
                <c:pt idx="1215">
                  <c:v>315.87842877597427</c:v>
                </c:pt>
                <c:pt idx="1216">
                  <c:v>338.40479030068138</c:v>
                </c:pt>
                <c:pt idx="1217">
                  <c:v>340.52029360073789</c:v>
                </c:pt>
                <c:pt idx="1218">
                  <c:v>347.43194280446113</c:v>
                </c:pt>
                <c:pt idx="1219">
                  <c:v>350.19593404792295</c:v>
                </c:pt>
                <c:pt idx="1220">
                  <c:v>349.59433982322753</c:v>
                </c:pt>
                <c:pt idx="1221">
                  <c:v>340.64395463581417</c:v>
                </c:pt>
                <c:pt idx="1222">
                  <c:v>341.48284436025062</c:v>
                </c:pt>
                <c:pt idx="1223">
                  <c:v>333.74901638277697</c:v>
                </c:pt>
                <c:pt idx="1224">
                  <c:v>319.70847561641278</c:v>
                </c:pt>
                <c:pt idx="1225">
                  <c:v>321.01861415019397</c:v>
                </c:pt>
                <c:pt idx="1226">
                  <c:v>314.58093171501201</c:v>
                </c:pt>
                <c:pt idx="1227">
                  <c:v>322.573605143468</c:v>
                </c:pt>
                <c:pt idx="1228">
                  <c:v>361.38097101821859</c:v>
                </c:pt>
                <c:pt idx="1229">
                  <c:v>412.71102476383282</c:v>
                </c:pt>
                <c:pt idx="1230">
                  <c:v>443.35872760168263</c:v>
                </c:pt>
                <c:pt idx="1231">
                  <c:v>453.58891776558005</c:v>
                </c:pt>
                <c:pt idx="1232">
                  <c:v>423.65058478190792</c:v>
                </c:pt>
                <c:pt idx="1233">
                  <c:v>375.92712361932217</c:v>
                </c:pt>
                <c:pt idx="1234">
                  <c:v>306.81910348717145</c:v>
                </c:pt>
                <c:pt idx="1235">
                  <c:v>250.86222684052768</c:v>
                </c:pt>
                <c:pt idx="1236">
                  <c:v>246.40153890087032</c:v>
                </c:pt>
                <c:pt idx="1237">
                  <c:v>310.23357269103786</c:v>
                </c:pt>
                <c:pt idx="1238">
                  <c:v>366.0115949346158</c:v>
                </c:pt>
                <c:pt idx="1239">
                  <c:v>410.67213332233592</c:v>
                </c:pt>
                <c:pt idx="1240">
                  <c:v>441.47375762674261</c:v>
                </c:pt>
                <c:pt idx="1241">
                  <c:v>446.0176736970003</c:v>
                </c:pt>
                <c:pt idx="1242">
                  <c:v>447.90193767621435</c:v>
                </c:pt>
                <c:pt idx="1243">
                  <c:v>444.72424611390511</c:v>
                </c:pt>
                <c:pt idx="1244">
                  <c:v>440.9549868973121</c:v>
                </c:pt>
                <c:pt idx="1245">
                  <c:v>427.06296501331457</c:v>
                </c:pt>
                <c:pt idx="1246">
                  <c:v>401.73250596349925</c:v>
                </c:pt>
                <c:pt idx="1247">
                  <c:v>371.73969167229421</c:v>
                </c:pt>
                <c:pt idx="1248">
                  <c:v>336.59990456980591</c:v>
                </c:pt>
                <c:pt idx="1249">
                  <c:v>307.54300657380514</c:v>
                </c:pt>
                <c:pt idx="1250">
                  <c:v>288.86210699490624</c:v>
                </c:pt>
                <c:pt idx="1251">
                  <c:v>284.49461799564421</c:v>
                </c:pt>
                <c:pt idx="1252">
                  <c:v>293.61644120595423</c:v>
                </c:pt>
                <c:pt idx="1253">
                  <c:v>307.61396366009626</c:v>
                </c:pt>
                <c:pt idx="1254">
                  <c:v>330.85756836824095</c:v>
                </c:pt>
                <c:pt idx="1255">
                  <c:v>348.22088131333965</c:v>
                </c:pt>
                <c:pt idx="1256">
                  <c:v>349.68383007177999</c:v>
                </c:pt>
                <c:pt idx="1257">
                  <c:v>346.60442231198238</c:v>
                </c:pt>
                <c:pt idx="1258">
                  <c:v>346.42227323310766</c:v>
                </c:pt>
                <c:pt idx="1259">
                  <c:v>366.84960754193457</c:v>
                </c:pt>
                <c:pt idx="1260">
                  <c:v>415.61431933516701</c:v>
                </c:pt>
                <c:pt idx="1261">
                  <c:v>465.9019283963039</c:v>
                </c:pt>
                <c:pt idx="1262">
                  <c:v>512.81061233071546</c:v>
                </c:pt>
                <c:pt idx="1263">
                  <c:v>550.54686401232857</c:v>
                </c:pt>
                <c:pt idx="1264">
                  <c:v>573.69487290255438</c:v>
                </c:pt>
                <c:pt idx="1265">
                  <c:v>574.73471119269971</c:v>
                </c:pt>
                <c:pt idx="1266">
                  <c:v>580.12190453638402</c:v>
                </c:pt>
                <c:pt idx="1267">
                  <c:v>573.27824755104689</c:v>
                </c:pt>
                <c:pt idx="1268">
                  <c:v>565.80772133624669</c:v>
                </c:pt>
                <c:pt idx="1269">
                  <c:v>568.28094203777243</c:v>
                </c:pt>
                <c:pt idx="1270">
                  <c:v>554.08404959312509</c:v>
                </c:pt>
                <c:pt idx="1271">
                  <c:v>532.53099665650723</c:v>
                </c:pt>
                <c:pt idx="1272">
                  <c:v>515.96449140458719</c:v>
                </c:pt>
                <c:pt idx="1273">
                  <c:v>501.36998139040247</c:v>
                </c:pt>
                <c:pt idx="1274">
                  <c:v>462.74331713094523</c:v>
                </c:pt>
                <c:pt idx="1275">
                  <c:v>438.87173762349011</c:v>
                </c:pt>
                <c:pt idx="1276">
                  <c:v>487.74397194187202</c:v>
                </c:pt>
                <c:pt idx="1277">
                  <c:v>529.05206852885283</c:v>
                </c:pt>
                <c:pt idx="1278">
                  <c:v>544.65733282854615</c:v>
                </c:pt>
                <c:pt idx="1279">
                  <c:v>530.1034246586712</c:v>
                </c:pt>
                <c:pt idx="1280">
                  <c:v>501.04559710090399</c:v>
                </c:pt>
                <c:pt idx="1281">
                  <c:v>460.47776467300753</c:v>
                </c:pt>
                <c:pt idx="1282">
                  <c:v>418.38304089397604</c:v>
                </c:pt>
                <c:pt idx="1283">
                  <c:v>338.7044486398724</c:v>
                </c:pt>
                <c:pt idx="1284">
                  <c:v>277.94236071350451</c:v>
                </c:pt>
                <c:pt idx="1285">
                  <c:v>272.08403784805432</c:v>
                </c:pt>
                <c:pt idx="1286">
                  <c:v>270.9997057272725</c:v>
                </c:pt>
                <c:pt idx="1287">
                  <c:v>249.5533967614667</c:v>
                </c:pt>
                <c:pt idx="1288">
                  <c:v>237.04545875174583</c:v>
                </c:pt>
                <c:pt idx="1289">
                  <c:v>217.12705089290526</c:v>
                </c:pt>
                <c:pt idx="1290">
                  <c:v>195.79865595364467</c:v>
                </c:pt>
                <c:pt idx="1291">
                  <c:v>177.96880282986422</c:v>
                </c:pt>
                <c:pt idx="1292">
                  <c:v>172.85598317811795</c:v>
                </c:pt>
                <c:pt idx="1293">
                  <c:v>169.27691469865718</c:v>
                </c:pt>
                <c:pt idx="1294">
                  <c:v>161.17210361595468</c:v>
                </c:pt>
                <c:pt idx="1295">
                  <c:v>155.20963641119539</c:v>
                </c:pt>
                <c:pt idx="1296">
                  <c:v>156.75707044471756</c:v>
                </c:pt>
                <c:pt idx="1297">
                  <c:v>163.70819772871124</c:v>
                </c:pt>
                <c:pt idx="1298">
                  <c:v>180.83086805361117</c:v>
                </c:pt>
                <c:pt idx="1299">
                  <c:v>233.75523031011795</c:v>
                </c:pt>
                <c:pt idx="1300">
                  <c:v>288.25106950471616</c:v>
                </c:pt>
                <c:pt idx="1301">
                  <c:v>344.94502589056509</c:v>
                </c:pt>
                <c:pt idx="1302">
                  <c:v>411.10799700283894</c:v>
                </c:pt>
                <c:pt idx="1303">
                  <c:v>441.00138736580976</c:v>
                </c:pt>
                <c:pt idx="1304">
                  <c:v>438.77897918323998</c:v>
                </c:pt>
                <c:pt idx="1305">
                  <c:v>415.61764215307119</c:v>
                </c:pt>
                <c:pt idx="1306">
                  <c:v>361.62499300229894</c:v>
                </c:pt>
                <c:pt idx="1307">
                  <c:v>276.09529857718206</c:v>
                </c:pt>
                <c:pt idx="1308">
                  <c:v>220.42252685359688</c:v>
                </c:pt>
                <c:pt idx="1309">
                  <c:v>217.59672919881027</c:v>
                </c:pt>
                <c:pt idx="1310">
                  <c:v>223.35741352290651</c:v>
                </c:pt>
                <c:pt idx="1311">
                  <c:v>227.21200410994749</c:v>
                </c:pt>
                <c:pt idx="1312">
                  <c:v>242.16120343615219</c:v>
                </c:pt>
                <c:pt idx="1313">
                  <c:v>242.94693221908142</c:v>
                </c:pt>
                <c:pt idx="1314">
                  <c:v>250.27489267362418</c:v>
                </c:pt>
                <c:pt idx="1315">
                  <c:v>265.36153895293097</c:v>
                </c:pt>
                <c:pt idx="1316">
                  <c:v>273.38759998867084</c:v>
                </c:pt>
                <c:pt idx="1317">
                  <c:v>263.30233267094059</c:v>
                </c:pt>
                <c:pt idx="1318">
                  <c:v>251.27420752464604</c:v>
                </c:pt>
                <c:pt idx="1319">
                  <c:v>245.96900336127246</c:v>
                </c:pt>
                <c:pt idx="1320">
                  <c:v>246.33518176003406</c:v>
                </c:pt>
                <c:pt idx="1321">
                  <c:v>247.46536224067279</c:v>
                </c:pt>
                <c:pt idx="1322">
                  <c:v>252.62375271449625</c:v>
                </c:pt>
                <c:pt idx="1323">
                  <c:v>290.36757771754458</c:v>
                </c:pt>
                <c:pt idx="1324">
                  <c:v>329.45606191913328</c:v>
                </c:pt>
                <c:pt idx="1325">
                  <c:v>371.4664802270745</c:v>
                </c:pt>
                <c:pt idx="1326">
                  <c:v>409.22854964139754</c:v>
                </c:pt>
                <c:pt idx="1327">
                  <c:v>420.9899530405313</c:v>
                </c:pt>
                <c:pt idx="1328">
                  <c:v>392.98690399678333</c:v>
                </c:pt>
                <c:pt idx="1329">
                  <c:v>332.1310897166133</c:v>
                </c:pt>
                <c:pt idx="1330">
                  <c:v>248.37901499708858</c:v>
                </c:pt>
                <c:pt idx="1331">
                  <c:v>146.86544853537555</c:v>
                </c:pt>
                <c:pt idx="1332">
                  <c:v>77.029804277131234</c:v>
                </c:pt>
                <c:pt idx="1333">
                  <c:v>78.261342593337503</c:v>
                </c:pt>
                <c:pt idx="1334">
                  <c:v>97.189004585558294</c:v>
                </c:pt>
                <c:pt idx="1335">
                  <c:v>106.69701531161729</c:v>
                </c:pt>
                <c:pt idx="1336">
                  <c:v>106.75017625312448</c:v>
                </c:pt>
                <c:pt idx="1337">
                  <c:v>103.42689084110866</c:v>
                </c:pt>
                <c:pt idx="1338">
                  <c:v>104.38046038906276</c:v>
                </c:pt>
                <c:pt idx="1339">
                  <c:v>112.42291827480062</c:v>
                </c:pt>
                <c:pt idx="1340">
                  <c:v>120.29377604789933</c:v>
                </c:pt>
                <c:pt idx="1341">
                  <c:v>128.55305913507792</c:v>
                </c:pt>
                <c:pt idx="1342">
                  <c:v>137.66606322357174</c:v>
                </c:pt>
                <c:pt idx="1343">
                  <c:v>141.97675724239073</c:v>
                </c:pt>
                <c:pt idx="1344">
                  <c:v>143.62184604805663</c:v>
                </c:pt>
                <c:pt idx="1345">
                  <c:v>154.66757340759361</c:v>
                </c:pt>
                <c:pt idx="1346">
                  <c:v>170.81161070361347</c:v>
                </c:pt>
                <c:pt idx="1347">
                  <c:v>203.09789750905938</c:v>
                </c:pt>
                <c:pt idx="1348">
                  <c:v>231.99301672187744</c:v>
                </c:pt>
                <c:pt idx="1349">
                  <c:v>248.0572351821512</c:v>
                </c:pt>
                <c:pt idx="1350">
                  <c:v>254.31745482996988</c:v>
                </c:pt>
                <c:pt idx="1351">
                  <c:v>252.59141631264023</c:v>
                </c:pt>
                <c:pt idx="1352">
                  <c:v>244.47310273989757</c:v>
                </c:pt>
                <c:pt idx="1353">
                  <c:v>232.5417120537852</c:v>
                </c:pt>
                <c:pt idx="1354">
                  <c:v>207.00328837394301</c:v>
                </c:pt>
                <c:pt idx="1355">
                  <c:v>176.29791858700878</c:v>
                </c:pt>
                <c:pt idx="1356">
                  <c:v>174.3817871972285</c:v>
                </c:pt>
                <c:pt idx="1357">
                  <c:v>201.34397266230965</c:v>
                </c:pt>
                <c:pt idx="1358">
                  <c:v>216.33610024603169</c:v>
                </c:pt>
                <c:pt idx="1359">
                  <c:v>218.76963182338812</c:v>
                </c:pt>
                <c:pt idx="1360">
                  <c:v>207.55167614983614</c:v>
                </c:pt>
                <c:pt idx="1361">
                  <c:v>188.75927226654298</c:v>
                </c:pt>
                <c:pt idx="1362">
                  <c:v>183.43923682629051</c:v>
                </c:pt>
                <c:pt idx="1363">
                  <c:v>177.83626364001844</c:v>
                </c:pt>
                <c:pt idx="1364">
                  <c:v>166.22549510339641</c:v>
                </c:pt>
                <c:pt idx="1365">
                  <c:v>153.2544551809352</c:v>
                </c:pt>
                <c:pt idx="1366">
                  <c:v>143.29472857208845</c:v>
                </c:pt>
                <c:pt idx="1367">
                  <c:v>139.08691118935752</c:v>
                </c:pt>
                <c:pt idx="1368">
                  <c:v>129.10378924955037</c:v>
                </c:pt>
                <c:pt idx="1369">
                  <c:v>114.71764343951396</c:v>
                </c:pt>
                <c:pt idx="1370">
                  <c:v>108.48808458265808</c:v>
                </c:pt>
                <c:pt idx="1371">
                  <c:v>119.19855564138611</c:v>
                </c:pt>
                <c:pt idx="1372">
                  <c:v>138.64329486337056</c:v>
                </c:pt>
                <c:pt idx="1373">
                  <c:v>154.49710565433134</c:v>
                </c:pt>
                <c:pt idx="1374">
                  <c:v>163.91950014212858</c:v>
                </c:pt>
                <c:pt idx="1375">
                  <c:v>176.48330383231303</c:v>
                </c:pt>
                <c:pt idx="1376">
                  <c:v>177.68062201515869</c:v>
                </c:pt>
                <c:pt idx="1377">
                  <c:v>164.65250835280239</c:v>
                </c:pt>
                <c:pt idx="1378">
                  <c:v>136.02676645378935</c:v>
                </c:pt>
                <c:pt idx="1379">
                  <c:v>85.763635212579047</c:v>
                </c:pt>
                <c:pt idx="1380">
                  <c:v>45.407793086896525</c:v>
                </c:pt>
                <c:pt idx="1381">
                  <c:v>39.939373322760716</c:v>
                </c:pt>
                <c:pt idx="1382">
                  <c:v>41.499758959354587</c:v>
                </c:pt>
                <c:pt idx="1383">
                  <c:v>41.938007955125023</c:v>
                </c:pt>
                <c:pt idx="1384">
                  <c:v>39.367446582143529</c:v>
                </c:pt>
                <c:pt idx="1385">
                  <c:v>37.657707748228773</c:v>
                </c:pt>
                <c:pt idx="1386">
                  <c:v>34.941655582329794</c:v>
                </c:pt>
                <c:pt idx="1387">
                  <c:v>34.291391021906456</c:v>
                </c:pt>
                <c:pt idx="1388">
                  <c:v>31.140436980694801</c:v>
                </c:pt>
                <c:pt idx="1389">
                  <c:v>28.155861188177965</c:v>
                </c:pt>
                <c:pt idx="1390">
                  <c:v>28.391694171588888</c:v>
                </c:pt>
                <c:pt idx="1391">
                  <c:v>29.679899890739755</c:v>
                </c:pt>
                <c:pt idx="1392">
                  <c:v>30.93656338232579</c:v>
                </c:pt>
                <c:pt idx="1393">
                  <c:v>32.218187777991396</c:v>
                </c:pt>
                <c:pt idx="1394">
                  <c:v>38.754887455407783</c:v>
                </c:pt>
                <c:pt idx="1395">
                  <c:v>61.16406538274282</c:v>
                </c:pt>
                <c:pt idx="1396">
                  <c:v>93.550761831486426</c:v>
                </c:pt>
                <c:pt idx="1397">
                  <c:v>133.59769206074719</c:v>
                </c:pt>
                <c:pt idx="1398">
                  <c:v>175.29297981094527</c:v>
                </c:pt>
                <c:pt idx="1399">
                  <c:v>206.97814029220663</c:v>
                </c:pt>
                <c:pt idx="1400">
                  <c:v>217.55740587824809</c:v>
                </c:pt>
                <c:pt idx="1401">
                  <c:v>194.68155356279721</c:v>
                </c:pt>
                <c:pt idx="1402">
                  <c:v>144.20370406864194</c:v>
                </c:pt>
                <c:pt idx="1403">
                  <c:v>79.189666631185162</c:v>
                </c:pt>
                <c:pt idx="1404">
                  <c:v>37.065509492855469</c:v>
                </c:pt>
                <c:pt idx="1405">
                  <c:v>42.346270435808691</c:v>
                </c:pt>
                <c:pt idx="1406">
                  <c:v>61.745289224483948</c:v>
                </c:pt>
                <c:pt idx="1407">
                  <c:v>85.260207771636345</c:v>
                </c:pt>
                <c:pt idx="1408">
                  <c:v>110.64748405378404</c:v>
                </c:pt>
                <c:pt idx="1409">
                  <c:v>132.06904315940906</c:v>
                </c:pt>
                <c:pt idx="1410">
                  <c:v>153.3294458802836</c:v>
                </c:pt>
                <c:pt idx="1411">
                  <c:v>172.37136560822441</c:v>
                </c:pt>
                <c:pt idx="1412">
                  <c:v>193.89099664347026</c:v>
                </c:pt>
                <c:pt idx="1413">
                  <c:v>212.06990005784925</c:v>
                </c:pt>
                <c:pt idx="1414">
                  <c:v>227.60774200567766</c:v>
                </c:pt>
                <c:pt idx="1415">
                  <c:v>241.52796392710277</c:v>
                </c:pt>
                <c:pt idx="1416">
                  <c:v>258.48550542507485</c:v>
                </c:pt>
                <c:pt idx="1417">
                  <c:v>277.72482048468856</c:v>
                </c:pt>
                <c:pt idx="1418">
                  <c:v>298.41194795682497</c:v>
                </c:pt>
                <c:pt idx="1419">
                  <c:v>334.27098828645035</c:v>
                </c:pt>
                <c:pt idx="1420">
                  <c:v>368.47746513901711</c:v>
                </c:pt>
                <c:pt idx="1421">
                  <c:v>404.00157648876166</c:v>
                </c:pt>
                <c:pt idx="1422">
                  <c:v>427.27661700808306</c:v>
                </c:pt>
                <c:pt idx="1423">
                  <c:v>426.35127865020155</c:v>
                </c:pt>
                <c:pt idx="1424">
                  <c:v>411.24492038207586</c:v>
                </c:pt>
                <c:pt idx="1425">
                  <c:v>370.75872298040156</c:v>
                </c:pt>
                <c:pt idx="1426">
                  <c:v>300.65942834655186</c:v>
                </c:pt>
                <c:pt idx="1427">
                  <c:v>219.88434841902546</c:v>
                </c:pt>
                <c:pt idx="1428">
                  <c:v>175.16953130322713</c:v>
                </c:pt>
                <c:pt idx="1429">
                  <c:v>204.87770806585922</c:v>
                </c:pt>
                <c:pt idx="1430">
                  <c:v>234.84264135064512</c:v>
                </c:pt>
                <c:pt idx="1431">
                  <c:v>244.61844444515697</c:v>
                </c:pt>
                <c:pt idx="1432">
                  <c:v>236.6142131672583</c:v>
                </c:pt>
                <c:pt idx="1433">
                  <c:v>224.30346437563205</c:v>
                </c:pt>
                <c:pt idx="1434">
                  <c:v>221.27763388582673</c:v>
                </c:pt>
                <c:pt idx="1435">
                  <c:v>210.08463911635428</c:v>
                </c:pt>
                <c:pt idx="1436">
                  <c:v>200.95304440336733</c:v>
                </c:pt>
                <c:pt idx="1437">
                  <c:v>197.77535284105809</c:v>
                </c:pt>
                <c:pt idx="1438">
                  <c:v>196.86888805571272</c:v>
                </c:pt>
                <c:pt idx="1439">
                  <c:v>198.87085994789365</c:v>
                </c:pt>
                <c:pt idx="1440">
                  <c:v>197.05605070339575</c:v>
                </c:pt>
                <c:pt idx="1441">
                  <c:v>201.09477091834998</c:v>
                </c:pt>
                <c:pt idx="1442">
                  <c:v>204.12750429325607</c:v>
                </c:pt>
                <c:pt idx="1443">
                  <c:v>222.90957317749988</c:v>
                </c:pt>
                <c:pt idx="1444">
                  <c:v>236.6696281815174</c:v>
                </c:pt>
                <c:pt idx="1445">
                  <c:v>246.77842818108527</c:v>
                </c:pt>
                <c:pt idx="1446">
                  <c:v>247.34058341902551</c:v>
                </c:pt>
                <c:pt idx="1447">
                  <c:v>250.14169975817657</c:v>
                </c:pt>
                <c:pt idx="1448">
                  <c:v>242.30125647816826</c:v>
                </c:pt>
                <c:pt idx="1449">
                  <c:v>221.27542623662421</c:v>
                </c:pt>
                <c:pt idx="1450">
                  <c:v>193.63004118981121</c:v>
                </c:pt>
                <c:pt idx="1451">
                  <c:v>150.14374682291151</c:v>
                </c:pt>
                <c:pt idx="1452">
                  <c:v>112.67026704722031</c:v>
                </c:pt>
                <c:pt idx="1453">
                  <c:v>126.36015538695852</c:v>
                </c:pt>
                <c:pt idx="1454">
                  <c:v>158.5417999779807</c:v>
                </c:pt>
                <c:pt idx="1455">
                  <c:v>177.46078992901028</c:v>
                </c:pt>
                <c:pt idx="1456">
                  <c:v>182.86960198663698</c:v>
                </c:pt>
                <c:pt idx="1457">
                  <c:v>170.84252219919537</c:v>
                </c:pt>
                <c:pt idx="1458">
                  <c:v>162.11679500913931</c:v>
                </c:pt>
                <c:pt idx="1459">
                  <c:v>165.3610162735045</c:v>
                </c:pt>
                <c:pt idx="1460">
                  <c:v>172.13229349146545</c:v>
                </c:pt>
                <c:pt idx="1461">
                  <c:v>178.57039705455966</c:v>
                </c:pt>
                <c:pt idx="1462">
                  <c:v>181.70025259609514</c:v>
                </c:pt>
                <c:pt idx="1463">
                  <c:v>179.28896793405698</c:v>
                </c:pt>
                <c:pt idx="1464">
                  <c:v>175.5676477950268</c:v>
                </c:pt>
                <c:pt idx="1465">
                  <c:v>174.32455917756778</c:v>
                </c:pt>
                <c:pt idx="1466">
                  <c:v>176.58725846335835</c:v>
                </c:pt>
                <c:pt idx="1467">
                  <c:v>196.36776063112853</c:v>
                </c:pt>
                <c:pt idx="1468">
                  <c:v>232.63065726194407</c:v>
                </c:pt>
                <c:pt idx="1469">
                  <c:v>272.32244520052916</c:v>
                </c:pt>
                <c:pt idx="1470">
                  <c:v>313.27766277575995</c:v>
                </c:pt>
                <c:pt idx="1471">
                  <c:v>346.81961208682407</c:v>
                </c:pt>
                <c:pt idx="1472">
                  <c:v>355.13646687627471</c:v>
                </c:pt>
                <c:pt idx="1473">
                  <c:v>333.33583715081886</c:v>
                </c:pt>
                <c:pt idx="1474">
                  <c:v>272.08681771986033</c:v>
                </c:pt>
                <c:pt idx="1475">
                  <c:v>194.88231905217791</c:v>
                </c:pt>
                <c:pt idx="1476">
                  <c:v>150.70707918579416</c:v>
                </c:pt>
                <c:pt idx="1477">
                  <c:v>197.25228775878537</c:v>
                </c:pt>
                <c:pt idx="1478">
                  <c:v>247.74484980944555</c:v>
                </c:pt>
                <c:pt idx="1479">
                  <c:v>267.19357936238112</c:v>
                </c:pt>
                <c:pt idx="1480">
                  <c:v>264.65341180132236</c:v>
                </c:pt>
                <c:pt idx="1481">
                  <c:v>243.11111669328116</c:v>
                </c:pt>
                <c:pt idx="1482">
                  <c:v>230.55816463865753</c:v>
                </c:pt>
                <c:pt idx="1483">
                  <c:v>224.81220853465101</c:v>
                </c:pt>
                <c:pt idx="1484">
                  <c:v>220.29168779535362</c:v>
                </c:pt>
                <c:pt idx="1485">
                  <c:v>208.35526429909345</c:v>
                </c:pt>
                <c:pt idx="1486">
                  <c:v>199.04580225066999</c:v>
                </c:pt>
                <c:pt idx="1487">
                  <c:v>193.00980686289239</c:v>
                </c:pt>
                <c:pt idx="1488">
                  <c:v>180.8624082305117</c:v>
                </c:pt>
                <c:pt idx="1489">
                  <c:v>172.72030298139271</c:v>
                </c:pt>
                <c:pt idx="1490">
                  <c:v>183.35443025138011</c:v>
                </c:pt>
                <c:pt idx="1491">
                  <c:v>227.73913884461194</c:v>
                </c:pt>
                <c:pt idx="1492">
                  <c:v>272.7106548894389</c:v>
                </c:pt>
                <c:pt idx="1493">
                  <c:v>317.69041931693783</c:v>
                </c:pt>
                <c:pt idx="1494">
                  <c:v>354.82647894829768</c:v>
                </c:pt>
                <c:pt idx="1495">
                  <c:v>379.92700547400688</c:v>
                </c:pt>
                <c:pt idx="1496">
                  <c:v>378.98498164603416</c:v>
                </c:pt>
                <c:pt idx="1497">
                  <c:v>343.03193358528523</c:v>
                </c:pt>
                <c:pt idx="1498">
                  <c:v>283.99309056062702</c:v>
                </c:pt>
                <c:pt idx="1499">
                  <c:v>201.88982826046617</c:v>
                </c:pt>
                <c:pt idx="1500">
                  <c:v>138.45850561964951</c:v>
                </c:pt>
                <c:pt idx="1501">
                  <c:v>150.61839960410958</c:v>
                </c:pt>
                <c:pt idx="1502">
                  <c:v>171.03114243288789</c:v>
                </c:pt>
                <c:pt idx="1503">
                  <c:v>169.0273988540095</c:v>
                </c:pt>
                <c:pt idx="1504">
                  <c:v>152.9357987022594</c:v>
                </c:pt>
                <c:pt idx="1505">
                  <c:v>138.30369028161135</c:v>
                </c:pt>
                <c:pt idx="1506">
                  <c:v>124.65011231299695</c:v>
                </c:pt>
                <c:pt idx="1507">
                  <c:v>110.1573305192582</c:v>
                </c:pt>
                <c:pt idx="1508">
                  <c:v>99.64206908947169</c:v>
                </c:pt>
                <c:pt idx="1509">
                  <c:v>97.450323617635561</c:v>
                </c:pt>
                <c:pt idx="1510">
                  <c:v>95.804817654492581</c:v>
                </c:pt>
                <c:pt idx="1511">
                  <c:v>95.877928680033833</c:v>
                </c:pt>
                <c:pt idx="1512">
                  <c:v>89.250365637972365</c:v>
                </c:pt>
                <c:pt idx="1513">
                  <c:v>84.635002241761129</c:v>
                </c:pt>
                <c:pt idx="1514">
                  <c:v>86.604618883426937</c:v>
                </c:pt>
                <c:pt idx="1515">
                  <c:v>113.60290803884865</c:v>
                </c:pt>
                <c:pt idx="1516">
                  <c:v>137.66180704799058</c:v>
                </c:pt>
                <c:pt idx="1517">
                  <c:v>163.27882239370126</c:v>
                </c:pt>
                <c:pt idx="1518">
                  <c:v>183.1205957057814</c:v>
                </c:pt>
                <c:pt idx="1519">
                  <c:v>194.97423815989094</c:v>
                </c:pt>
                <c:pt idx="1520">
                  <c:v>193.72974269945621</c:v>
                </c:pt>
                <c:pt idx="1521">
                  <c:v>174.16450378139345</c:v>
                </c:pt>
                <c:pt idx="1522">
                  <c:v>144.31743591804556</c:v>
                </c:pt>
                <c:pt idx="1523">
                  <c:v>114.62386023431627</c:v>
                </c:pt>
                <c:pt idx="1524">
                  <c:v>92.730761648588995</c:v>
                </c:pt>
                <c:pt idx="1525">
                  <c:v>95.529079572692979</c:v>
                </c:pt>
                <c:pt idx="1526">
                  <c:v>100.73631979355545</c:v>
                </c:pt>
                <c:pt idx="1527">
                  <c:v>100.05723192464914</c:v>
                </c:pt>
                <c:pt idx="1528">
                  <c:v>102.47175572003536</c:v>
                </c:pt>
                <c:pt idx="1529">
                  <c:v>102.66967619629503</c:v>
                </c:pt>
                <c:pt idx="1530">
                  <c:v>100.94991079196866</c:v>
                </c:pt>
                <c:pt idx="1531">
                  <c:v>95.938088102503372</c:v>
                </c:pt>
                <c:pt idx="1532">
                  <c:v>89.16012650426805</c:v>
                </c:pt>
                <c:pt idx="1533">
                  <c:v>87.436287651639475</c:v>
                </c:pt>
                <c:pt idx="1534">
                  <c:v>93.067878032816267</c:v>
                </c:pt>
                <c:pt idx="1535">
                  <c:v>101.10918750291201</c:v>
                </c:pt>
                <c:pt idx="1536">
                  <c:v>107.42853779418634</c:v>
                </c:pt>
                <c:pt idx="1537">
                  <c:v>115.15128891207485</c:v>
                </c:pt>
                <c:pt idx="1538">
                  <c:v>131.68831608276233</c:v>
                </c:pt>
                <c:pt idx="1539">
                  <c:v>160.22775171679046</c:v>
                </c:pt>
                <c:pt idx="1540">
                  <c:v>199.07306639981363</c:v>
                </c:pt>
                <c:pt idx="1541">
                  <c:v>232.546770955364</c:v>
                </c:pt>
                <c:pt idx="1542">
                  <c:v>243.17408264619263</c:v>
                </c:pt>
                <c:pt idx="1543">
                  <c:v>234.06481373365295</c:v>
                </c:pt>
                <c:pt idx="1544">
                  <c:v>218.3808458105463</c:v>
                </c:pt>
                <c:pt idx="1545">
                  <c:v>195.12207853415956</c:v>
                </c:pt>
                <c:pt idx="1546">
                  <c:v>167.8492496266222</c:v>
                </c:pt>
                <c:pt idx="1547">
                  <c:v>143.11739794349492</c:v>
                </c:pt>
                <c:pt idx="1548">
                  <c:v>118.61108691599927</c:v>
                </c:pt>
                <c:pt idx="1549">
                  <c:v>114.31605054814298</c:v>
                </c:pt>
                <c:pt idx="1550">
                  <c:v>107.45161409413819</c:v>
                </c:pt>
                <c:pt idx="1551">
                  <c:v>98.730068339494025</c:v>
                </c:pt>
                <c:pt idx="1552">
                  <c:v>91.64076284423318</c:v>
                </c:pt>
                <c:pt idx="1553">
                  <c:v>85.373425078823956</c:v>
                </c:pt>
                <c:pt idx="1554">
                  <c:v>77.951152042274657</c:v>
                </c:pt>
                <c:pt idx="1555">
                  <c:v>65.605101675469285</c:v>
                </c:pt>
                <c:pt idx="1556">
                  <c:v>55.347920144411987</c:v>
                </c:pt>
                <c:pt idx="1557">
                  <c:v>49.632775009805279</c:v>
                </c:pt>
                <c:pt idx="1558">
                  <c:v>47.119448026633208</c:v>
                </c:pt>
                <c:pt idx="1559">
                  <c:v>44.769888360183785</c:v>
                </c:pt>
                <c:pt idx="1560">
                  <c:v>43.676992185320394</c:v>
                </c:pt>
                <c:pt idx="1561">
                  <c:v>42.075130946898099</c:v>
                </c:pt>
                <c:pt idx="1562">
                  <c:v>54.616983061055365</c:v>
                </c:pt>
                <c:pt idx="1563">
                  <c:v>89.078063761829242</c:v>
                </c:pt>
                <c:pt idx="1564">
                  <c:v>133.97644242789707</c:v>
                </c:pt>
                <c:pt idx="1565">
                  <c:v>179.3924547082226</c:v>
                </c:pt>
                <c:pt idx="1566">
                  <c:v>205.05407283156492</c:v>
                </c:pt>
                <c:pt idx="1567">
                  <c:v>205.9656801157829</c:v>
                </c:pt>
                <c:pt idx="1568">
                  <c:v>194.10988524951364</c:v>
                </c:pt>
                <c:pt idx="1569">
                  <c:v>172.21349185708397</c:v>
                </c:pt>
                <c:pt idx="1570">
                  <c:v>132.20818020894799</c:v>
                </c:pt>
                <c:pt idx="1571">
                  <c:v>87.572665946851643</c:v>
                </c:pt>
                <c:pt idx="1572">
                  <c:v>57.799700714314511</c:v>
                </c:pt>
                <c:pt idx="1573">
                  <c:v>61.764493259391273</c:v>
                </c:pt>
                <c:pt idx="1574">
                  <c:v>77.625178051627984</c:v>
                </c:pt>
                <c:pt idx="1575">
                  <c:v>87.47315479993776</c:v>
                </c:pt>
                <c:pt idx="1576">
                  <c:v>97.372618929525871</c:v>
                </c:pt>
                <c:pt idx="1577">
                  <c:v>103.25487357099243</c:v>
                </c:pt>
                <c:pt idx="1578">
                  <c:v>104.69535752012429</c:v>
                </c:pt>
                <c:pt idx="1579">
                  <c:v>102.23884776928458</c:v>
                </c:pt>
                <c:pt idx="1580">
                  <c:v>95.41743769926569</c:v>
                </c:pt>
                <c:pt idx="1581">
                  <c:v>91.142776513790849</c:v>
                </c:pt>
                <c:pt idx="1582">
                  <c:v>88.258466425389912</c:v>
                </c:pt>
                <c:pt idx="1583">
                  <c:v>93.866661475606321</c:v>
                </c:pt>
                <c:pt idx="1584">
                  <c:v>101.75757238952822</c:v>
                </c:pt>
                <c:pt idx="1585">
                  <c:v>109.78299043293045</c:v>
                </c:pt>
                <c:pt idx="1586">
                  <c:v>131.8042597699594</c:v>
                </c:pt>
                <c:pt idx="1587">
                  <c:v>174.48323923246059</c:v>
                </c:pt>
                <c:pt idx="1588">
                  <c:v>228.72998165965907</c:v>
                </c:pt>
                <c:pt idx="1589">
                  <c:v>289.27695210800982</c:v>
                </c:pt>
                <c:pt idx="1590">
                  <c:v>334.27241925745506</c:v>
                </c:pt>
                <c:pt idx="1591">
                  <c:v>344.0599693860994</c:v>
                </c:pt>
                <c:pt idx="1592">
                  <c:v>322.14511464829019</c:v>
                </c:pt>
                <c:pt idx="1593">
                  <c:v>295.29738291007925</c:v>
                </c:pt>
                <c:pt idx="1594">
                  <c:v>259.92381130692758</c:v>
                </c:pt>
                <c:pt idx="1595">
                  <c:v>205.97962192792716</c:v>
                </c:pt>
                <c:pt idx="1596">
                  <c:v>161.26992614989106</c:v>
                </c:pt>
                <c:pt idx="1597">
                  <c:v>173.51103272372632</c:v>
                </c:pt>
                <c:pt idx="1598">
                  <c:v>208.94296461865332</c:v>
                </c:pt>
                <c:pt idx="1599">
                  <c:v>232.88150699827557</c:v>
                </c:pt>
                <c:pt idx="1600">
                  <c:v>240.5610256185999</c:v>
                </c:pt>
                <c:pt idx="1601">
                  <c:v>236.8901524323156</c:v>
                </c:pt>
                <c:pt idx="1602">
                  <c:v>227.9846782330159</c:v>
                </c:pt>
                <c:pt idx="1603">
                  <c:v>223.01598991464621</c:v>
                </c:pt>
                <c:pt idx="1604">
                  <c:v>222.59633647368946</c:v>
                </c:pt>
                <c:pt idx="1605">
                  <c:v>219.29571513446896</c:v>
                </c:pt>
                <c:pt idx="1606">
                  <c:v>218.05910478370612</c:v>
                </c:pt>
                <c:pt idx="1607">
                  <c:v>220.63447086315486</c:v>
                </c:pt>
                <c:pt idx="1608">
                  <c:v>229.01480405343756</c:v>
                </c:pt>
                <c:pt idx="1609">
                  <c:v>239.57911846418511</c:v>
                </c:pt>
                <c:pt idx="1610">
                  <c:v>261.85037564770113</c:v>
                </c:pt>
                <c:pt idx="1611">
                  <c:v>310.80243521560902</c:v>
                </c:pt>
                <c:pt idx="1612">
                  <c:v>381.77270103890999</c:v>
                </c:pt>
                <c:pt idx="1613">
                  <c:v>481.51943738708871</c:v>
                </c:pt>
                <c:pt idx="1614">
                  <c:v>570.85364618042831</c:v>
                </c:pt>
                <c:pt idx="1615">
                  <c:v>616.66119698866726</c:v>
                </c:pt>
                <c:pt idx="1616">
                  <c:v>615.16953277796017</c:v>
                </c:pt>
                <c:pt idx="1617">
                  <c:v>585.81521746980479</c:v>
                </c:pt>
                <c:pt idx="1618">
                  <c:v>542.77163971083598</c:v>
                </c:pt>
                <c:pt idx="1619">
                  <c:v>448.946995866902</c:v>
                </c:pt>
                <c:pt idx="1620">
                  <c:v>355.32035247513562</c:v>
                </c:pt>
                <c:pt idx="1621">
                  <c:v>362.84630517918868</c:v>
                </c:pt>
                <c:pt idx="1622">
                  <c:v>397.76730407092225</c:v>
                </c:pt>
                <c:pt idx="1623">
                  <c:v>407.72661845261246</c:v>
                </c:pt>
                <c:pt idx="1624">
                  <c:v>399.12559765648564</c:v>
                </c:pt>
                <c:pt idx="1625">
                  <c:v>368.84765184476589</c:v>
                </c:pt>
                <c:pt idx="1626">
                  <c:v>348.95712992266499</c:v>
                </c:pt>
                <c:pt idx="1627">
                  <c:v>327.51583177690475</c:v>
                </c:pt>
                <c:pt idx="1628">
                  <c:v>302.86049513480316</c:v>
                </c:pt>
                <c:pt idx="1629">
                  <c:v>284.52524004214098</c:v>
                </c:pt>
                <c:pt idx="1630">
                  <c:v>276.04129895760519</c:v>
                </c:pt>
                <c:pt idx="1631">
                  <c:v>273.92976604906175</c:v>
                </c:pt>
                <c:pt idx="1632">
                  <c:v>274.41845706725752</c:v>
                </c:pt>
                <c:pt idx="1633">
                  <c:v>279.38459313755914</c:v>
                </c:pt>
                <c:pt idx="1634">
                  <c:v>306.31227024186694</c:v>
                </c:pt>
                <c:pt idx="1635">
                  <c:v>368.32989444892024</c:v>
                </c:pt>
                <c:pt idx="1636">
                  <c:v>429.6348363244756</c:v>
                </c:pt>
                <c:pt idx="1637">
                  <c:v>500.52792884350885</c:v>
                </c:pt>
                <c:pt idx="1638">
                  <c:v>552.53772523077896</c:v>
                </c:pt>
                <c:pt idx="1639">
                  <c:v>559.75658968981384</c:v>
                </c:pt>
                <c:pt idx="1640">
                  <c:v>537.03526998251391</c:v>
                </c:pt>
                <c:pt idx="1641">
                  <c:v>510.30208324755034</c:v>
                </c:pt>
                <c:pt idx="1642">
                  <c:v>456.06482335388637</c:v>
                </c:pt>
                <c:pt idx="1643">
                  <c:v>348.4952057020721</c:v>
                </c:pt>
                <c:pt idx="1644">
                  <c:v>259.41918370379238</c:v>
                </c:pt>
                <c:pt idx="1645">
                  <c:v>263.84583846959026</c:v>
                </c:pt>
                <c:pt idx="1646">
                  <c:v>301.23274055087859</c:v>
                </c:pt>
                <c:pt idx="1647">
                  <c:v>318.30705259007431</c:v>
                </c:pt>
                <c:pt idx="1648">
                  <c:v>326.07054312130566</c:v>
                </c:pt>
                <c:pt idx="1649">
                  <c:v>318.07748682946067</c:v>
                </c:pt>
                <c:pt idx="1650">
                  <c:v>317.61553333236253</c:v>
                </c:pt>
                <c:pt idx="1651">
                  <c:v>314.34760263634894</c:v>
                </c:pt>
                <c:pt idx="1652">
                  <c:v>312.12024148864577</c:v>
                </c:pt>
                <c:pt idx="1653">
                  <c:v>309.17096727130803</c:v>
                </c:pt>
                <c:pt idx="1654">
                  <c:v>309.19582511859846</c:v>
                </c:pt>
                <c:pt idx="1655">
                  <c:v>316.17024467676339</c:v>
                </c:pt>
                <c:pt idx="1656">
                  <c:v>331.12727679888457</c:v>
                </c:pt>
                <c:pt idx="1657">
                  <c:v>347.53770010032423</c:v>
                </c:pt>
                <c:pt idx="1658">
                  <c:v>373.2851303658162</c:v>
                </c:pt>
                <c:pt idx="1659">
                  <c:v>403.44970991358366</c:v>
                </c:pt>
                <c:pt idx="1660">
                  <c:v>425.58500901354552</c:v>
                </c:pt>
                <c:pt idx="1661">
                  <c:v>459.26797583331643</c:v>
                </c:pt>
                <c:pt idx="1662">
                  <c:v>479.92382395559957</c:v>
                </c:pt>
                <c:pt idx="1663">
                  <c:v>494.28403697756914</c:v>
                </c:pt>
                <c:pt idx="1664">
                  <c:v>489.95844047582568</c:v>
                </c:pt>
                <c:pt idx="1665">
                  <c:v>462.43238013807525</c:v>
                </c:pt>
                <c:pt idx="1666">
                  <c:v>420.44431193313488</c:v>
                </c:pt>
                <c:pt idx="1667">
                  <c:v>364.24974776081865</c:v>
                </c:pt>
                <c:pt idx="1668">
                  <c:v>336.55627668671121</c:v>
                </c:pt>
                <c:pt idx="1669">
                  <c:v>340.28674758797013</c:v>
                </c:pt>
                <c:pt idx="1670">
                  <c:v>337.02707670599125</c:v>
                </c:pt>
                <c:pt idx="1671">
                  <c:v>330.02038366209644</c:v>
                </c:pt>
                <c:pt idx="1672">
                  <c:v>321.57007552283147</c:v>
                </c:pt>
                <c:pt idx="1673">
                  <c:v>302.9611779963962</c:v>
                </c:pt>
                <c:pt idx="1674">
                  <c:v>294.26365084376772</c:v>
                </c:pt>
                <c:pt idx="1675">
                  <c:v>282.00042397222728</c:v>
                </c:pt>
                <c:pt idx="1676">
                  <c:v>267.80018933744265</c:v>
                </c:pt>
                <c:pt idx="1677">
                  <c:v>253.90409400514292</c:v>
                </c:pt>
                <c:pt idx="1678">
                  <c:v>244.62356325231215</c:v>
                </c:pt>
                <c:pt idx="1679">
                  <c:v>242.79204305712824</c:v>
                </c:pt>
                <c:pt idx="1680">
                  <c:v>238.72313514382955</c:v>
                </c:pt>
                <c:pt idx="1681">
                  <c:v>236.42586266136865</c:v>
                </c:pt>
                <c:pt idx="1682">
                  <c:v>253.38158138056028</c:v>
                </c:pt>
                <c:pt idx="1683">
                  <c:v>298.68878567463491</c:v>
                </c:pt>
                <c:pt idx="1684">
                  <c:v>351.44926337750439</c:v>
                </c:pt>
                <c:pt idx="1685">
                  <c:v>396.3030451561466</c:v>
                </c:pt>
                <c:pt idx="1686">
                  <c:v>416.10890601324036</c:v>
                </c:pt>
                <c:pt idx="1687">
                  <c:v>419.82247669186097</c:v>
                </c:pt>
                <c:pt idx="1688">
                  <c:v>388.77978850844988</c:v>
                </c:pt>
                <c:pt idx="1689">
                  <c:v>349.61131099012448</c:v>
                </c:pt>
                <c:pt idx="1690">
                  <c:v>289.1857373380389</c:v>
                </c:pt>
                <c:pt idx="1691">
                  <c:v>210.54159470822901</c:v>
                </c:pt>
                <c:pt idx="1692">
                  <c:v>136.87278978487652</c:v>
                </c:pt>
                <c:pt idx="1693">
                  <c:v>108.12879763763455</c:v>
                </c:pt>
                <c:pt idx="1694">
                  <c:v>104.40531330603262</c:v>
                </c:pt>
                <c:pt idx="1695">
                  <c:v>101.50962211799974</c:v>
                </c:pt>
                <c:pt idx="1696">
                  <c:v>96.69676526364708</c:v>
                </c:pt>
                <c:pt idx="1697">
                  <c:v>93.407318910480285</c:v>
                </c:pt>
                <c:pt idx="1698">
                  <c:v>92.381266538360833</c:v>
                </c:pt>
                <c:pt idx="1699">
                  <c:v>90.841248143278094</c:v>
                </c:pt>
                <c:pt idx="1700">
                  <c:v>88.394033704684915</c:v>
                </c:pt>
                <c:pt idx="1701">
                  <c:v>87.13141709098953</c:v>
                </c:pt>
                <c:pt idx="1702">
                  <c:v>87.038567025313043</c:v>
                </c:pt>
                <c:pt idx="1703">
                  <c:v>83.950383338543105</c:v>
                </c:pt>
                <c:pt idx="1704">
                  <c:v>81.249162449522984</c:v>
                </c:pt>
                <c:pt idx="1705">
                  <c:v>80.530125109342919</c:v>
                </c:pt>
                <c:pt idx="1706">
                  <c:v>96.591925269195741</c:v>
                </c:pt>
                <c:pt idx="1707">
                  <c:v>128.24491833206608</c:v>
                </c:pt>
                <c:pt idx="1708">
                  <c:v>158.5298811679892</c:v>
                </c:pt>
                <c:pt idx="1709">
                  <c:v>183.67615408754506</c:v>
                </c:pt>
                <c:pt idx="1710">
                  <c:v>194.8923992889107</c:v>
                </c:pt>
                <c:pt idx="1711">
                  <c:v>188.71970046655062</c:v>
                </c:pt>
                <c:pt idx="1712">
                  <c:v>175.36697864323725</c:v>
                </c:pt>
                <c:pt idx="1713">
                  <c:v>159.91394327031924</c:v>
                </c:pt>
                <c:pt idx="1714">
                  <c:v>132.02519969477538</c:v>
                </c:pt>
                <c:pt idx="1715">
                  <c:v>96.957466696719194</c:v>
                </c:pt>
                <c:pt idx="1716">
                  <c:v>70.325130716034749</c:v>
                </c:pt>
                <c:pt idx="1717">
                  <c:v>63.728866745108895</c:v>
                </c:pt>
                <c:pt idx="1718">
                  <c:v>70.342442685886795</c:v>
                </c:pt>
                <c:pt idx="1719">
                  <c:v>74.335736628781774</c:v>
                </c:pt>
                <c:pt idx="1720">
                  <c:v>79.04592789094518</c:v>
                </c:pt>
                <c:pt idx="1721">
                  <c:v>80.270631997489318</c:v>
                </c:pt>
                <c:pt idx="1722">
                  <c:v>79.799383188144546</c:v>
                </c:pt>
                <c:pt idx="1723">
                  <c:v>79.066712289933406</c:v>
                </c:pt>
                <c:pt idx="1724">
                  <c:v>80.026652117473944</c:v>
                </c:pt>
                <c:pt idx="1725">
                  <c:v>83.72384566737874</c:v>
                </c:pt>
                <c:pt idx="1726">
                  <c:v>87.91422084125864</c:v>
                </c:pt>
                <c:pt idx="1727">
                  <c:v>89.68411909764292</c:v>
                </c:pt>
                <c:pt idx="1728">
                  <c:v>95.00227486408825</c:v>
                </c:pt>
                <c:pt idx="1729">
                  <c:v>104.60473526124413</c:v>
                </c:pt>
                <c:pt idx="1730">
                  <c:v>126.6805965544161</c:v>
                </c:pt>
                <c:pt idx="1731">
                  <c:v>165.35417368666052</c:v>
                </c:pt>
                <c:pt idx="1732">
                  <c:v>195.37706904166612</c:v>
                </c:pt>
                <c:pt idx="1733">
                  <c:v>233.41066744022436</c:v>
                </c:pt>
                <c:pt idx="1734">
                  <c:v>254.94005147853721</c:v>
                </c:pt>
                <c:pt idx="1735">
                  <c:v>254.93164122427859</c:v>
                </c:pt>
                <c:pt idx="1736">
                  <c:v>238.76851076011735</c:v>
                </c:pt>
                <c:pt idx="1737">
                  <c:v>212.45149940855535</c:v>
                </c:pt>
                <c:pt idx="1738">
                  <c:v>182.24649720963347</c:v>
                </c:pt>
                <c:pt idx="1739">
                  <c:v>139.9477656227989</c:v>
                </c:pt>
                <c:pt idx="1740">
                  <c:v>108.46984065132601</c:v>
                </c:pt>
                <c:pt idx="1741">
                  <c:v>107.79177636932613</c:v>
                </c:pt>
                <c:pt idx="1742">
                  <c:v>120.17282900158433</c:v>
                </c:pt>
                <c:pt idx="1743">
                  <c:v>129.5126848619305</c:v>
                </c:pt>
                <c:pt idx="1744">
                  <c:v>141.97268379408851</c:v>
                </c:pt>
                <c:pt idx="1745">
                  <c:v>143.29211764011629</c:v>
                </c:pt>
                <c:pt idx="1746">
                  <c:v>146.7111781504687</c:v>
                </c:pt>
                <c:pt idx="1747">
                  <c:v>150.58623903580997</c:v>
                </c:pt>
                <c:pt idx="1748">
                  <c:v>143.37118178776686</c:v>
                </c:pt>
                <c:pt idx="1749">
                  <c:v>143.20146134893486</c:v>
                </c:pt>
                <c:pt idx="1750">
                  <c:v>141.31312392141862</c:v>
                </c:pt>
                <c:pt idx="1751">
                  <c:v>136.82383130899814</c:v>
                </c:pt>
                <c:pt idx="1752">
                  <c:v>135.82305394164621</c:v>
                </c:pt>
                <c:pt idx="1753">
                  <c:v>140.44034090460693</c:v>
                </c:pt>
                <c:pt idx="1754">
                  <c:v>159.25745533640981</c:v>
                </c:pt>
                <c:pt idx="1755">
                  <c:v>192.30043513257505</c:v>
                </c:pt>
                <c:pt idx="1756">
                  <c:v>243.11442829797835</c:v>
                </c:pt>
                <c:pt idx="1757">
                  <c:v>311.24470011018769</c:v>
                </c:pt>
                <c:pt idx="1758">
                  <c:v>367.40940150537403</c:v>
                </c:pt>
                <c:pt idx="1759">
                  <c:v>395.16157777554042</c:v>
                </c:pt>
                <c:pt idx="1760">
                  <c:v>396.39851701795294</c:v>
                </c:pt>
                <c:pt idx="1761">
                  <c:v>368.31590176284874</c:v>
                </c:pt>
                <c:pt idx="1762">
                  <c:v>300.37703969862332</c:v>
                </c:pt>
                <c:pt idx="1763">
                  <c:v>204.35555600914503</c:v>
                </c:pt>
                <c:pt idx="1764">
                  <c:v>123.78109034541461</c:v>
                </c:pt>
                <c:pt idx="1765">
                  <c:v>126.30851071536487</c:v>
                </c:pt>
                <c:pt idx="1766">
                  <c:v>177.17878955473392</c:v>
                </c:pt>
                <c:pt idx="1767">
                  <c:v>222.47455511242032</c:v>
                </c:pt>
                <c:pt idx="1768">
                  <c:v>247.11725425213814</c:v>
                </c:pt>
                <c:pt idx="1769">
                  <c:v>255.71190476867849</c:v>
                </c:pt>
                <c:pt idx="1770">
                  <c:v>264.35439130599264</c:v>
                </c:pt>
                <c:pt idx="1771">
                  <c:v>261.87448622419254</c:v>
                </c:pt>
                <c:pt idx="1772">
                  <c:v>258.26157868588268</c:v>
                </c:pt>
                <c:pt idx="1773">
                  <c:v>257.70604386494296</c:v>
                </c:pt>
                <c:pt idx="1774">
                  <c:v>254.8759400769022</c:v>
                </c:pt>
                <c:pt idx="1775">
                  <c:v>254.12582696984003</c:v>
                </c:pt>
                <c:pt idx="1776">
                  <c:v>261.43185460975246</c:v>
                </c:pt>
                <c:pt idx="1777">
                  <c:v>276.68673368001572</c:v>
                </c:pt>
                <c:pt idx="1778">
                  <c:v>308.88704263218369</c:v>
                </c:pt>
                <c:pt idx="1779">
                  <c:v>350.85926391420901</c:v>
                </c:pt>
                <c:pt idx="1780">
                  <c:v>392.23323761205404</c:v>
                </c:pt>
                <c:pt idx="1781">
                  <c:v>453.49188399567157</c:v>
                </c:pt>
                <c:pt idx="1782">
                  <c:v>507.98672037179335</c:v>
                </c:pt>
                <c:pt idx="1783">
                  <c:v>525.72520758728047</c:v>
                </c:pt>
                <c:pt idx="1784">
                  <c:v>507.74337528145838</c:v>
                </c:pt>
                <c:pt idx="1785">
                  <c:v>472.42622155467336</c:v>
                </c:pt>
                <c:pt idx="1786">
                  <c:v>411.56239589626767</c:v>
                </c:pt>
                <c:pt idx="1787">
                  <c:v>333.91622152912953</c:v>
                </c:pt>
                <c:pt idx="1788">
                  <c:v>277.89303861557676</c:v>
                </c:pt>
                <c:pt idx="1789">
                  <c:v>266.55340005627346</c:v>
                </c:pt>
                <c:pt idx="1790">
                  <c:v>275.7463469802571</c:v>
                </c:pt>
                <c:pt idx="1791">
                  <c:v>291.22758273965201</c:v>
                </c:pt>
                <c:pt idx="1792">
                  <c:v>297.01542174232287</c:v>
                </c:pt>
                <c:pt idx="1793">
                  <c:v>290.91999819024073</c:v>
                </c:pt>
                <c:pt idx="1794">
                  <c:v>308.41855733296165</c:v>
                </c:pt>
                <c:pt idx="1795">
                  <c:v>314.46050584284865</c:v>
                </c:pt>
                <c:pt idx="1796">
                  <c:v>324.82129526815902</c:v>
                </c:pt>
                <c:pt idx="1797">
                  <c:v>326.26585266559312</c:v>
                </c:pt>
                <c:pt idx="1798">
                  <c:v>328.69228270519807</c:v>
                </c:pt>
                <c:pt idx="1799">
                  <c:v>324.56394662759487</c:v>
                </c:pt>
                <c:pt idx="1800">
                  <c:v>322.09260559987626</c:v>
                </c:pt>
                <c:pt idx="1801">
                  <c:v>331.67487528717595</c:v>
                </c:pt>
                <c:pt idx="1802">
                  <c:v>349.87386949606525</c:v>
                </c:pt>
                <c:pt idx="1803">
                  <c:v>376.66642510059307</c:v>
                </c:pt>
                <c:pt idx="1804">
                  <c:v>426.39347892189062</c:v>
                </c:pt>
                <c:pt idx="1805">
                  <c:v>476.33104381833942</c:v>
                </c:pt>
                <c:pt idx="1806">
                  <c:v>523.54424647176347</c:v>
                </c:pt>
                <c:pt idx="1807">
                  <c:v>555.98626059365847</c:v>
                </c:pt>
                <c:pt idx="1808">
                  <c:v>559.81373498480389</c:v>
                </c:pt>
                <c:pt idx="1809">
                  <c:v>532.2577218152187</c:v>
                </c:pt>
                <c:pt idx="1810">
                  <c:v>489.22064832711459</c:v>
                </c:pt>
                <c:pt idx="1811">
                  <c:v>414.00338722316161</c:v>
                </c:pt>
                <c:pt idx="1812">
                  <c:v>314.51215810626331</c:v>
                </c:pt>
                <c:pt idx="1813">
                  <c:v>251.83752090797606</c:v>
                </c:pt>
                <c:pt idx="1814">
                  <c:v>241.43667943454551</c:v>
                </c:pt>
                <c:pt idx="1815">
                  <c:v>238.44500210427717</c:v>
                </c:pt>
                <c:pt idx="1816">
                  <c:v>220.05219852111759</c:v>
                </c:pt>
                <c:pt idx="1817">
                  <c:v>194.2404640915459</c:v>
                </c:pt>
                <c:pt idx="1818">
                  <c:v>170.76826275801204</c:v>
                </c:pt>
                <c:pt idx="1819">
                  <c:v>150.12324017985878</c:v>
                </c:pt>
                <c:pt idx="1820">
                  <c:v>131.22346905469826</c:v>
                </c:pt>
                <c:pt idx="1821">
                  <c:v>113.37022059995739</c:v>
                </c:pt>
                <c:pt idx="1822">
                  <c:v>96.367768113871705</c:v>
                </c:pt>
                <c:pt idx="1823">
                  <c:v>83.821917596999555</c:v>
                </c:pt>
                <c:pt idx="1824">
                  <c:v>75.469053185979462</c:v>
                </c:pt>
                <c:pt idx="1825">
                  <c:v>72.186923384898108</c:v>
                </c:pt>
                <c:pt idx="1826">
                  <c:v>110.35141904566092</c:v>
                </c:pt>
                <c:pt idx="1827">
                  <c:v>190.19840225365945</c:v>
                </c:pt>
                <c:pt idx="1828">
                  <c:v>271.92605183395096</c:v>
                </c:pt>
                <c:pt idx="1829">
                  <c:v>316.25806533552213</c:v>
                </c:pt>
                <c:pt idx="1830">
                  <c:v>335.08356187948834</c:v>
                </c:pt>
                <c:pt idx="1831">
                  <c:v>334.61423170657253</c:v>
                </c:pt>
                <c:pt idx="1832">
                  <c:v>301.52781486998646</c:v>
                </c:pt>
                <c:pt idx="1833">
                  <c:v>261.46509675076402</c:v>
                </c:pt>
                <c:pt idx="1834">
                  <c:v>206.4490564229356</c:v>
                </c:pt>
                <c:pt idx="1835">
                  <c:v>134.35373699791487</c:v>
                </c:pt>
                <c:pt idx="1836">
                  <c:v>80.287463457426597</c:v>
                </c:pt>
                <c:pt idx="1837">
                  <c:v>82.254155284588066</c:v>
                </c:pt>
                <c:pt idx="1838">
                  <c:v>110.50648386664587</c:v>
                </c:pt>
                <c:pt idx="1839">
                  <c:v>132.60567325516769</c:v>
                </c:pt>
                <c:pt idx="1840">
                  <c:v>152.27331379692936</c:v>
                </c:pt>
                <c:pt idx="1841">
                  <c:v>161.89662761756136</c:v>
                </c:pt>
                <c:pt idx="1842">
                  <c:v>169.17738025270631</c:v>
                </c:pt>
                <c:pt idx="1843">
                  <c:v>170.66204393178674</c:v>
                </c:pt>
                <c:pt idx="1844">
                  <c:v>172.50839540384948</c:v>
                </c:pt>
                <c:pt idx="1845">
                  <c:v>167.73574788793229</c:v>
                </c:pt>
                <c:pt idx="1846">
                  <c:v>161.69567905185249</c:v>
                </c:pt>
                <c:pt idx="1847">
                  <c:v>151.99330108356986</c:v>
                </c:pt>
                <c:pt idx="1848">
                  <c:v>140.64739988274053</c:v>
                </c:pt>
                <c:pt idx="1849">
                  <c:v>137.79128887188182</c:v>
                </c:pt>
                <c:pt idx="1850">
                  <c:v>167.50386980697431</c:v>
                </c:pt>
                <c:pt idx="1851">
                  <c:v>198.90989988410126</c:v>
                </c:pt>
                <c:pt idx="1852">
                  <c:v>239.48926555346867</c:v>
                </c:pt>
                <c:pt idx="1853">
                  <c:v>278.44302844023503</c:v>
                </c:pt>
                <c:pt idx="1854">
                  <c:v>293.93009768511104</c:v>
                </c:pt>
                <c:pt idx="1855">
                  <c:v>287.46646911072867</c:v>
                </c:pt>
                <c:pt idx="1856">
                  <c:v>263.83660136130499</c:v>
                </c:pt>
                <c:pt idx="1857">
                  <c:v>233.27830190237719</c:v>
                </c:pt>
                <c:pt idx="1858">
                  <c:v>188.00878982175004</c:v>
                </c:pt>
                <c:pt idx="1859">
                  <c:v>128.89116921887012</c:v>
                </c:pt>
                <c:pt idx="1860">
                  <c:v>82.943621478281045</c:v>
                </c:pt>
                <c:pt idx="1861">
                  <c:v>71.900545802215433</c:v>
                </c:pt>
                <c:pt idx="1862">
                  <c:v>84.108923861000847</c:v>
                </c:pt>
                <c:pt idx="1863">
                  <c:v>89.590954931278489</c:v>
                </c:pt>
                <c:pt idx="1864">
                  <c:v>87.95693805487717</c:v>
                </c:pt>
                <c:pt idx="1865">
                  <c:v>86.279158606004316</c:v>
                </c:pt>
                <c:pt idx="1866">
                  <c:v>85.658242498650722</c:v>
                </c:pt>
                <c:pt idx="1867">
                  <c:v>80.975834116437852</c:v>
                </c:pt>
                <c:pt idx="1868">
                  <c:v>78.519324365598138</c:v>
                </c:pt>
                <c:pt idx="1869">
                  <c:v>76.97115907391094</c:v>
                </c:pt>
                <c:pt idx="1870">
                  <c:v>76.466488363194202</c:v>
                </c:pt>
                <c:pt idx="1871">
                  <c:v>83.950383338543105</c:v>
                </c:pt>
                <c:pt idx="1872">
                  <c:v>88.90873098581325</c:v>
                </c:pt>
                <c:pt idx="1873">
                  <c:v>94.356141475985766</c:v>
                </c:pt>
                <c:pt idx="1874">
                  <c:v>129.89082557094557</c:v>
                </c:pt>
                <c:pt idx="1875">
                  <c:v>184.72459382367211</c:v>
                </c:pt>
                <c:pt idx="1876">
                  <c:v>255.43123523190511</c:v>
                </c:pt>
                <c:pt idx="1877">
                  <c:v>332.80875599521335</c:v>
                </c:pt>
                <c:pt idx="1878">
                  <c:v>375.41789663793719</c:v>
                </c:pt>
                <c:pt idx="1879">
                  <c:v>372.16810886713085</c:v>
                </c:pt>
                <c:pt idx="1880">
                  <c:v>342.53486481804163</c:v>
                </c:pt>
                <c:pt idx="1881">
                  <c:v>281.24528708666639</c:v>
                </c:pt>
                <c:pt idx="1882">
                  <c:v>210.29965401752503</c:v>
                </c:pt>
                <c:pt idx="1883">
                  <c:v>134.84426933813216</c:v>
                </c:pt>
                <c:pt idx="1884">
                  <c:v>67.465086967350061</c:v>
                </c:pt>
                <c:pt idx="1885">
                  <c:v>44.931127600498421</c:v>
                </c:pt>
                <c:pt idx="1886">
                  <c:v>58.553806813828281</c:v>
                </c:pt>
                <c:pt idx="1887">
                  <c:v>71.413720146807819</c:v>
                </c:pt>
                <c:pt idx="1888">
                  <c:v>76.480588381908021</c:v>
                </c:pt>
                <c:pt idx="1889">
                  <c:v>72.472571149243905</c:v>
                </c:pt>
                <c:pt idx="1890">
                  <c:v>64.945227702111438</c:v>
                </c:pt>
                <c:pt idx="1891">
                  <c:v>57.167951252854245</c:v>
                </c:pt>
                <c:pt idx="1892">
                  <c:v>49.62870156150305</c:v>
                </c:pt>
                <c:pt idx="1893">
                  <c:v>42.789849282633156</c:v>
                </c:pt>
                <c:pt idx="1894">
                  <c:v>35.268144856922113</c:v>
                </c:pt>
                <c:pt idx="1895">
                  <c:v>29.447512154255161</c:v>
                </c:pt>
                <c:pt idx="1896">
                  <c:v>26.076076620777638</c:v>
                </c:pt>
                <c:pt idx="1897">
                  <c:v>29.737309372375929</c:v>
                </c:pt>
                <c:pt idx="1898">
                  <c:v>82.544831583228458</c:v>
                </c:pt>
                <c:pt idx="1899">
                  <c:v>164.59601281297904</c:v>
                </c:pt>
                <c:pt idx="1900">
                  <c:v>242.44459359362247</c:v>
                </c:pt>
                <c:pt idx="1901">
                  <c:v>300.94193423139501</c:v>
                </c:pt>
                <c:pt idx="1902">
                  <c:v>330.32728128259663</c:v>
                </c:pt>
                <c:pt idx="1903">
                  <c:v>335.29442723962177</c:v>
                </c:pt>
                <c:pt idx="1904">
                  <c:v>314.41593343250116</c:v>
                </c:pt>
                <c:pt idx="1905">
                  <c:v>264.73463909439693</c:v>
                </c:pt>
                <c:pt idx="1906">
                  <c:v>193.27035855383906</c:v>
                </c:pt>
                <c:pt idx="1907">
                  <c:v>110.3730864956039</c:v>
                </c:pt>
                <c:pt idx="1908">
                  <c:v>38.813183216704232</c:v>
                </c:pt>
                <c:pt idx="1909">
                  <c:v>8.1519888402342389</c:v>
                </c:pt>
                <c:pt idx="1910">
                  <c:v>11.230691302404326</c:v>
                </c:pt>
                <c:pt idx="1911">
                  <c:v>18.199893926945464</c:v>
                </c:pt>
                <c:pt idx="1912">
                  <c:v>26.708378758083757</c:v>
                </c:pt>
                <c:pt idx="1913">
                  <c:v>36.299316036196771</c:v>
                </c:pt>
                <c:pt idx="1914">
                  <c:v>47.895984554104999</c:v>
                </c:pt>
                <c:pt idx="1915">
                  <c:v>57.872839271114842</c:v>
                </c:pt>
                <c:pt idx="1916">
                  <c:v>66.398035052939122</c:v>
                </c:pt>
                <c:pt idx="1917">
                  <c:v>88.656604209193432</c:v>
                </c:pt>
                <c:pt idx="1918">
                  <c:v>120.42412146325</c:v>
                </c:pt>
                <c:pt idx="1919">
                  <c:v>141.2296722247778</c:v>
                </c:pt>
                <c:pt idx="1920">
                  <c:v>159.10819568428616</c:v>
                </c:pt>
                <c:pt idx="1921">
                  <c:v>168.27050228031896</c:v>
                </c:pt>
                <c:pt idx="1922">
                  <c:v>205.43639990631249</c:v>
                </c:pt>
                <c:pt idx="1923">
                  <c:v>244.37445426818888</c:v>
                </c:pt>
                <c:pt idx="1924">
                  <c:v>282.77038105235346</c:v>
                </c:pt>
                <c:pt idx="1925">
                  <c:v>323.19453250765969</c:v>
                </c:pt>
                <c:pt idx="1926">
                  <c:v>348.18121461558428</c:v>
                </c:pt>
                <c:pt idx="1927">
                  <c:v>362.46453226374626</c:v>
                </c:pt>
                <c:pt idx="1928">
                  <c:v>373.03384222363491</c:v>
                </c:pt>
                <c:pt idx="1929">
                  <c:v>354.11114702762382</c:v>
                </c:pt>
                <c:pt idx="1930">
                  <c:v>305.07444768671269</c:v>
                </c:pt>
                <c:pt idx="1931">
                  <c:v>221.56950070417423</c:v>
                </c:pt>
                <c:pt idx="1932">
                  <c:v>146.32801632445543</c:v>
                </c:pt>
                <c:pt idx="1933">
                  <c:v>110.55463350816484</c:v>
                </c:pt>
                <c:pt idx="1934">
                  <c:v>108.8072918174089</c:v>
                </c:pt>
                <c:pt idx="1935">
                  <c:v>110.22229464819499</c:v>
                </c:pt>
                <c:pt idx="1936">
                  <c:v>113.05574062637294</c:v>
                </c:pt>
                <c:pt idx="1937">
                  <c:v>127.41932542040313</c:v>
                </c:pt>
                <c:pt idx="1938">
                  <c:v>139.30791289588959</c:v>
                </c:pt>
                <c:pt idx="1939">
                  <c:v>154.84356106922291</c:v>
                </c:pt>
                <c:pt idx="1940">
                  <c:v>178.15565137685931</c:v>
                </c:pt>
                <c:pt idx="1941">
                  <c:v>199.00016000439135</c:v>
                </c:pt>
                <c:pt idx="1942">
                  <c:v>216.29526270622031</c:v>
                </c:pt>
                <c:pt idx="1943">
                  <c:v>227.56366533251821</c:v>
                </c:pt>
                <c:pt idx="1944">
                  <c:v>235.73907956557895</c:v>
                </c:pt>
                <c:pt idx="1945">
                  <c:v>258.25619364141704</c:v>
                </c:pt>
                <c:pt idx="1946">
                  <c:v>296.48696694705086</c:v>
                </c:pt>
                <c:pt idx="1947">
                  <c:v>355.50305606236469</c:v>
                </c:pt>
                <c:pt idx="1948">
                  <c:v>401.39961643471668</c:v>
                </c:pt>
                <c:pt idx="1949">
                  <c:v>454.8027136033237</c:v>
                </c:pt>
                <c:pt idx="1950">
                  <c:v>477.37418154008958</c:v>
                </c:pt>
                <c:pt idx="1951">
                  <c:v>478.38043077790644</c:v>
                </c:pt>
                <c:pt idx="1952">
                  <c:v>450.16497065308164</c:v>
                </c:pt>
                <c:pt idx="1953">
                  <c:v>408.44931723209402</c:v>
                </c:pt>
                <c:pt idx="1954">
                  <c:v>347.99749176093309</c:v>
                </c:pt>
                <c:pt idx="1955">
                  <c:v>284.9679214833605</c:v>
                </c:pt>
                <c:pt idx="1956">
                  <c:v>214.53730293747861</c:v>
                </c:pt>
                <c:pt idx="1957">
                  <c:v>164.71353869676551</c:v>
                </c:pt>
                <c:pt idx="1958">
                  <c:v>151.48173001835937</c:v>
                </c:pt>
                <c:pt idx="1959">
                  <c:v>136.14024790399196</c:v>
                </c:pt>
                <c:pt idx="1960">
                  <c:v>116.53861685002006</c:v>
                </c:pt>
                <c:pt idx="1961">
                  <c:v>106.44896198329968</c:v>
                </c:pt>
                <c:pt idx="1962">
                  <c:v>97.816502016397152</c:v>
                </c:pt>
                <c:pt idx="1963">
                  <c:v>93.707693935030363</c:v>
                </c:pt>
                <c:pt idx="1964">
                  <c:v>98.055048988569382</c:v>
                </c:pt>
                <c:pt idx="1965">
                  <c:v>110.82138099770739</c:v>
                </c:pt>
                <c:pt idx="1966">
                  <c:v>123.2539111506028</c:v>
                </c:pt>
                <c:pt idx="1967">
                  <c:v>143.7255569990989</c:v>
                </c:pt>
                <c:pt idx="1968">
                  <c:v>162.30594038741859</c:v>
                </c:pt>
                <c:pt idx="1969">
                  <c:v>189.4223646920812</c:v>
                </c:pt>
                <c:pt idx="1970">
                  <c:v>231.92024344511037</c:v>
                </c:pt>
                <c:pt idx="1971">
                  <c:v>289.32672077081338</c:v>
                </c:pt>
                <c:pt idx="1972">
                  <c:v>371.34155816434395</c:v>
                </c:pt>
                <c:pt idx="1973">
                  <c:v>446.64044792437028</c:v>
                </c:pt>
                <c:pt idx="1974">
                  <c:v>502.74121165718248</c:v>
                </c:pt>
                <c:pt idx="1975">
                  <c:v>548.19972552595641</c:v>
                </c:pt>
                <c:pt idx="1976">
                  <c:v>555.08320584489695</c:v>
                </c:pt>
                <c:pt idx="1977">
                  <c:v>552.76763157619189</c:v>
                </c:pt>
                <c:pt idx="1978">
                  <c:v>510.6011783521559</c:v>
                </c:pt>
                <c:pt idx="1979">
                  <c:v>442.41837188004439</c:v>
                </c:pt>
                <c:pt idx="1980">
                  <c:v>345.64563713933916</c:v>
                </c:pt>
                <c:pt idx="1981">
                  <c:v>281.14515122886905</c:v>
                </c:pt>
                <c:pt idx="1982">
                  <c:v>280.36901309747753</c:v>
                </c:pt>
                <c:pt idx="1983">
                  <c:v>295.10368898384627</c:v>
                </c:pt>
                <c:pt idx="1984">
                  <c:v>320.91730308722509</c:v>
                </c:pt>
                <c:pt idx="1985">
                  <c:v>342.38157940646869</c:v>
                </c:pt>
                <c:pt idx="1986">
                  <c:v>361.33848186464951</c:v>
                </c:pt>
                <c:pt idx="1987">
                  <c:v>371.00837530330341</c:v>
                </c:pt>
                <c:pt idx="1988">
                  <c:v>371.32202096193373</c:v>
                </c:pt>
                <c:pt idx="1989">
                  <c:v>374.00099493563562</c:v>
                </c:pt>
                <c:pt idx="1990">
                  <c:v>366.63961257972085</c:v>
                </c:pt>
                <c:pt idx="1991">
                  <c:v>367.87695418864877</c:v>
                </c:pt>
                <c:pt idx="1992">
                  <c:v>367.36121154866743</c:v>
                </c:pt>
                <c:pt idx="1993">
                  <c:v>372.85909316324597</c:v>
                </c:pt>
                <c:pt idx="1994">
                  <c:v>401.56889427910801</c:v>
                </c:pt>
                <c:pt idx="1995">
                  <c:v>446.12065897466545</c:v>
                </c:pt>
                <c:pt idx="1996">
                  <c:v>510.39334540095609</c:v>
                </c:pt>
                <c:pt idx="1997">
                  <c:v>547.11072286451031</c:v>
                </c:pt>
                <c:pt idx="1998">
                  <c:v>550.9996175312549</c:v>
                </c:pt>
                <c:pt idx="1999">
                  <c:v>565.65561143526338</c:v>
                </c:pt>
                <c:pt idx="2000">
                  <c:v>531.93470339904093</c:v>
                </c:pt>
                <c:pt idx="2001">
                  <c:v>507.13114465369188</c:v>
                </c:pt>
                <c:pt idx="2002">
                  <c:v>485.23793664102681</c:v>
                </c:pt>
                <c:pt idx="2003">
                  <c:v>449.26352275251242</c:v>
                </c:pt>
                <c:pt idx="2004">
                  <c:v>408.97005245429784</c:v>
                </c:pt>
                <c:pt idx="2005">
                  <c:v>394.1096369446081</c:v>
                </c:pt>
                <c:pt idx="2006">
                  <c:v>395.65190875797538</c:v>
                </c:pt>
                <c:pt idx="2007">
                  <c:v>412.1127203282569</c:v>
                </c:pt>
                <c:pt idx="2008">
                  <c:v>405.3469790749283</c:v>
                </c:pt>
                <c:pt idx="2009">
                  <c:v>375.89413706961909</c:v>
                </c:pt>
                <c:pt idx="2010">
                  <c:v>357.35135208776273</c:v>
                </c:pt>
                <c:pt idx="2011">
                  <c:v>335.77375540454238</c:v>
                </c:pt>
                <c:pt idx="2012">
                  <c:v>317.86703190760642</c:v>
                </c:pt>
                <c:pt idx="2013">
                  <c:v>299.02564358789743</c:v>
                </c:pt>
                <c:pt idx="2014">
                  <c:v>273.16189663246058</c:v>
                </c:pt>
                <c:pt idx="2015">
                  <c:v>249.43422633216971</c:v>
                </c:pt>
                <c:pt idx="2016">
                  <c:v>223.2459728327369</c:v>
                </c:pt>
                <c:pt idx="2017">
                  <c:v>199.49404186477994</c:v>
                </c:pt>
                <c:pt idx="2018">
                  <c:v>208.62510977519625</c:v>
                </c:pt>
                <c:pt idx="2019">
                  <c:v>252.04146889746508</c:v>
                </c:pt>
                <c:pt idx="2020">
                  <c:v>311.16846286872862</c:v>
                </c:pt>
                <c:pt idx="2021">
                  <c:v>346.45815924761376</c:v>
                </c:pt>
                <c:pt idx="2022">
                  <c:v>369.98547541305732</c:v>
                </c:pt>
                <c:pt idx="2023">
                  <c:v>384.10929003547278</c:v>
                </c:pt>
                <c:pt idx="2024">
                  <c:v>387.16314067145191</c:v>
                </c:pt>
                <c:pt idx="2025">
                  <c:v>359.14221349997899</c:v>
                </c:pt>
                <c:pt idx="2026">
                  <c:v>298.59418290181361</c:v>
                </c:pt>
                <c:pt idx="2027">
                  <c:v>201.9863691728429</c:v>
                </c:pt>
                <c:pt idx="2028">
                  <c:v>93.359819155021455</c:v>
                </c:pt>
                <c:pt idx="2029">
                  <c:v>42.608849361130183</c:v>
                </c:pt>
                <c:pt idx="2030">
                  <c:v>66.528895752235442</c:v>
                </c:pt>
                <c:pt idx="2031">
                  <c:v>108.5229995421689</c:v>
                </c:pt>
                <c:pt idx="2032">
                  <c:v>141.4104645928744</c:v>
                </c:pt>
                <c:pt idx="2033">
                  <c:v>158.91946746348395</c:v>
                </c:pt>
                <c:pt idx="2034">
                  <c:v>173.91670892404065</c:v>
                </c:pt>
                <c:pt idx="2035">
                  <c:v>188.9228285393668</c:v>
                </c:pt>
                <c:pt idx="2036">
                  <c:v>198.67304252842311</c:v>
                </c:pt>
                <c:pt idx="2037">
                  <c:v>211.56125895561942</c:v>
                </c:pt>
                <c:pt idx="2038">
                  <c:v>223.32232299162621</c:v>
                </c:pt>
                <c:pt idx="2039">
                  <c:v>236.23215813276488</c:v>
                </c:pt>
                <c:pt idx="2040">
                  <c:v>246.65770064311326</c:v>
                </c:pt>
                <c:pt idx="2041">
                  <c:v>270.27837805685039</c:v>
                </c:pt>
                <c:pt idx="2042">
                  <c:v>314.0008226492921</c:v>
                </c:pt>
                <c:pt idx="2043">
                  <c:v>344.71442293012456</c:v>
                </c:pt>
                <c:pt idx="2044">
                  <c:v>385.44573313839624</c:v>
                </c:pt>
                <c:pt idx="2045">
                  <c:v>450.00462218643622</c:v>
                </c:pt>
                <c:pt idx="2046">
                  <c:v>498.56695130151189</c:v>
                </c:pt>
                <c:pt idx="2047">
                  <c:v>501.70840788733392</c:v>
                </c:pt>
                <c:pt idx="2048">
                  <c:v>485.47254411254397</c:v>
                </c:pt>
                <c:pt idx="2049">
                  <c:v>446.73952114537713</c:v>
                </c:pt>
                <c:pt idx="2050">
                  <c:v>384.20579656649903</c:v>
                </c:pt>
                <c:pt idx="2051">
                  <c:v>301.29181704807036</c:v>
                </c:pt>
                <c:pt idx="2052">
                  <c:v>229.18231282900078</c:v>
                </c:pt>
                <c:pt idx="2053">
                  <c:v>208.47854617942903</c:v>
                </c:pt>
                <c:pt idx="2054">
                  <c:v>240.52342228181601</c:v>
                </c:pt>
                <c:pt idx="2055">
                  <c:v>260.10761605725747</c:v>
                </c:pt>
                <c:pt idx="2056">
                  <c:v>247.93723925139349</c:v>
                </c:pt>
                <c:pt idx="2057">
                  <c:v>228.22531592289408</c:v>
                </c:pt>
                <c:pt idx="2058">
                  <c:v>218.16125016162917</c:v>
                </c:pt>
                <c:pt idx="2059">
                  <c:v>208.05258751293857</c:v>
                </c:pt>
                <c:pt idx="2060">
                  <c:v>198.33015640383277</c:v>
                </c:pt>
                <c:pt idx="2061">
                  <c:v>185.73605270870982</c:v>
                </c:pt>
                <c:pt idx="2062">
                  <c:v>173.09996305813334</c:v>
                </c:pt>
                <c:pt idx="2063">
                  <c:v>164.4997765769607</c:v>
                </c:pt>
                <c:pt idx="2064">
                  <c:v>159.79532739300782</c:v>
                </c:pt>
                <c:pt idx="2065">
                  <c:v>164.02347955567021</c:v>
                </c:pt>
                <c:pt idx="2066">
                  <c:v>199.24810730900123</c:v>
                </c:pt>
                <c:pt idx="2067">
                  <c:v>237.30748002726975</c:v>
                </c:pt>
                <c:pt idx="2068">
                  <c:v>283.12251000091038</c:v>
                </c:pt>
                <c:pt idx="2069">
                  <c:v>335.02993181579797</c:v>
                </c:pt>
                <c:pt idx="2070">
                  <c:v>348.89668567601279</c:v>
                </c:pt>
                <c:pt idx="2071">
                  <c:v>339.41129896934842</c:v>
                </c:pt>
                <c:pt idx="2072">
                  <c:v>324.49147693640725</c:v>
                </c:pt>
                <c:pt idx="2073">
                  <c:v>281.83470686643068</c:v>
                </c:pt>
                <c:pt idx="2074">
                  <c:v>218.66758247763818</c:v>
                </c:pt>
                <c:pt idx="2075">
                  <c:v>157.95400000486183</c:v>
                </c:pt>
                <c:pt idx="2076">
                  <c:v>116.62468357996164</c:v>
                </c:pt>
                <c:pt idx="2077">
                  <c:v>110.16931961904108</c:v>
                </c:pt>
                <c:pt idx="2078">
                  <c:v>120.62913854694057</c:v>
                </c:pt>
                <c:pt idx="2079">
                  <c:v>124.30022277712369</c:v>
                </c:pt>
                <c:pt idx="2080">
                  <c:v>123.139128270296</c:v>
                </c:pt>
                <c:pt idx="2081">
                  <c:v>131.84062581443754</c:v>
                </c:pt>
                <c:pt idx="2082">
                  <c:v>144.00212446553206</c:v>
                </c:pt>
                <c:pt idx="2083">
                  <c:v>152.68106099366739</c:v>
                </c:pt>
                <c:pt idx="2084">
                  <c:v>154.15904029247346</c:v>
                </c:pt>
                <c:pt idx="2085">
                  <c:v>161.69641031001748</c:v>
                </c:pt>
                <c:pt idx="2086">
                  <c:v>188.4673533089647</c:v>
                </c:pt>
                <c:pt idx="2087">
                  <c:v>214.06852975989301</c:v>
                </c:pt>
                <c:pt idx="2088">
                  <c:v>227.60460592911875</c:v>
                </c:pt>
                <c:pt idx="2089">
                  <c:v>244.47135068722008</c:v>
                </c:pt>
                <c:pt idx="2090">
                  <c:v>283.36882052635542</c:v>
                </c:pt>
                <c:pt idx="2091">
                  <c:v>326.63799448341672</c:v>
                </c:pt>
                <c:pt idx="2092">
                  <c:v>393.84950454906505</c:v>
                </c:pt>
                <c:pt idx="2093">
                  <c:v>441.49437618370905</c:v>
                </c:pt>
                <c:pt idx="2094">
                  <c:v>503.3157370694172</c:v>
                </c:pt>
                <c:pt idx="2095">
                  <c:v>558.88349126337948</c:v>
                </c:pt>
                <c:pt idx="2096">
                  <c:v>603.68736707197206</c:v>
                </c:pt>
                <c:pt idx="2097">
                  <c:v>609.07247750792726</c:v>
                </c:pt>
                <c:pt idx="2098">
                  <c:v>578.99321179088315</c:v>
                </c:pt>
                <c:pt idx="2099">
                  <c:v>528.77524154430716</c:v>
                </c:pt>
                <c:pt idx="2100">
                  <c:v>458.80098424670058</c:v>
                </c:pt>
                <c:pt idx="2101">
                  <c:v>390.8795541816358</c:v>
                </c:pt>
                <c:pt idx="2102">
                  <c:v>360.76696242086831</c:v>
                </c:pt>
                <c:pt idx="2103">
                  <c:v>366.08815120708334</c:v>
                </c:pt>
                <c:pt idx="2104">
                  <c:v>370.75865334507751</c:v>
                </c:pt>
                <c:pt idx="2105">
                  <c:v>371.75420884848506</c:v>
                </c:pt>
                <c:pt idx="2106">
                  <c:v>375.17138968503042</c:v>
                </c:pt>
                <c:pt idx="2107">
                  <c:v>385.66221042500354</c:v>
                </c:pt>
                <c:pt idx="2108">
                  <c:v>382.75481910633016</c:v>
                </c:pt>
                <c:pt idx="2109">
                  <c:v>374.3422124303176</c:v>
                </c:pt>
                <c:pt idx="2110">
                  <c:v>373.74834794474953</c:v>
                </c:pt>
                <c:pt idx="2111">
                  <c:v>373.93885278256977</c:v>
                </c:pt>
                <c:pt idx="2112">
                  <c:v>371.32191297482404</c:v>
                </c:pt>
                <c:pt idx="2113">
                  <c:v>381.69589667969262</c:v>
                </c:pt>
                <c:pt idx="2114">
                  <c:v>403.14067532635283</c:v>
                </c:pt>
                <c:pt idx="2115">
                  <c:v>416.53753119779503</c:v>
                </c:pt>
                <c:pt idx="2116">
                  <c:v>424.91893911069832</c:v>
                </c:pt>
                <c:pt idx="2117">
                  <c:v>418.48494952924972</c:v>
                </c:pt>
                <c:pt idx="2118">
                  <c:v>432.08104432320636</c:v>
                </c:pt>
                <c:pt idx="2119">
                  <c:v>448.72452902617056</c:v>
                </c:pt>
                <c:pt idx="2120">
                  <c:v>445.92354942706061</c:v>
                </c:pt>
                <c:pt idx="2121">
                  <c:v>422.97855276893335</c:v>
                </c:pt>
                <c:pt idx="2122">
                  <c:v>363.3298440560265</c:v>
                </c:pt>
                <c:pt idx="2123">
                  <c:v>264.11546138316919</c:v>
                </c:pt>
                <c:pt idx="2124">
                  <c:v>170.92053631945939</c:v>
                </c:pt>
                <c:pt idx="2125">
                  <c:v>122.37904631684088</c:v>
                </c:pt>
                <c:pt idx="2126">
                  <c:v>115.06177610621498</c:v>
                </c:pt>
                <c:pt idx="2127">
                  <c:v>122.21208519954067</c:v>
                </c:pt>
                <c:pt idx="2128">
                  <c:v>127.81631478856454</c:v>
                </c:pt>
                <c:pt idx="2129">
                  <c:v>129.81901793891052</c:v>
                </c:pt>
                <c:pt idx="2130">
                  <c:v>122.66526852897907</c:v>
                </c:pt>
                <c:pt idx="2131">
                  <c:v>110.33373533836459</c:v>
                </c:pt>
                <c:pt idx="2132">
                  <c:v>97.666000403434182</c:v>
                </c:pt>
                <c:pt idx="2133">
                  <c:v>98.4819119543873</c:v>
                </c:pt>
                <c:pt idx="2134">
                  <c:v>111.77338497254232</c:v>
                </c:pt>
                <c:pt idx="2135">
                  <c:v>120.90017497906202</c:v>
                </c:pt>
                <c:pt idx="2136">
                  <c:v>136.37941814721952</c:v>
                </c:pt>
                <c:pt idx="2137">
                  <c:v>169.88119045053426</c:v>
                </c:pt>
                <c:pt idx="2138">
                  <c:v>223.42500232762944</c:v>
                </c:pt>
                <c:pt idx="2139">
                  <c:v>271.6490732747713</c:v>
                </c:pt>
                <c:pt idx="2140">
                  <c:v>319.97587595893401</c:v>
                </c:pt>
                <c:pt idx="2141">
                  <c:v>356.6320379515326</c:v>
                </c:pt>
                <c:pt idx="2142">
                  <c:v>375.33793944779723</c:v>
                </c:pt>
                <c:pt idx="2143">
                  <c:v>371.73658351967475</c:v>
                </c:pt>
                <c:pt idx="2144">
                  <c:v>342.33880555961036</c:v>
                </c:pt>
                <c:pt idx="2145">
                  <c:v>304.51909301881375</c:v>
                </c:pt>
                <c:pt idx="2146">
                  <c:v>257.11932127594514</c:v>
                </c:pt>
                <c:pt idx="2147">
                  <c:v>198.55017291887521</c:v>
                </c:pt>
                <c:pt idx="2148">
                  <c:v>146.84694482414403</c:v>
                </c:pt>
                <c:pt idx="2149">
                  <c:v>145.33182947822874</c:v>
                </c:pt>
                <c:pt idx="2150">
                  <c:v>135.93584916103617</c:v>
                </c:pt>
                <c:pt idx="2151">
                  <c:v>123.42958471154418</c:v>
                </c:pt>
                <c:pt idx="2152">
                  <c:v>103.21330477301601</c:v>
                </c:pt>
                <c:pt idx="2153">
                  <c:v>89.252662469256578</c:v>
                </c:pt>
                <c:pt idx="2154">
                  <c:v>77.667483038089998</c:v>
                </c:pt>
                <c:pt idx="2155">
                  <c:v>73.043354404539542</c:v>
                </c:pt>
                <c:pt idx="2156">
                  <c:v>76.119631847090758</c:v>
                </c:pt>
                <c:pt idx="2157">
                  <c:v>84.124177225677343</c:v>
                </c:pt>
                <c:pt idx="2158">
                  <c:v>82.921405933763538</c:v>
                </c:pt>
                <c:pt idx="2159">
                  <c:v>76.33060698321124</c:v>
                </c:pt>
                <c:pt idx="2160">
                  <c:v>74.211756562696962</c:v>
                </c:pt>
                <c:pt idx="2161">
                  <c:v>78.64167681506072</c:v>
                </c:pt>
                <c:pt idx="2162">
                  <c:v>117.65134962428223</c:v>
                </c:pt>
                <c:pt idx="2163">
                  <c:v>168.21511636804053</c:v>
                </c:pt>
                <c:pt idx="2164">
                  <c:v>230.92836910228652</c:v>
                </c:pt>
                <c:pt idx="2165">
                  <c:v>289.93288291569559</c:v>
                </c:pt>
                <c:pt idx="2166">
                  <c:v>327.2193613044542</c:v>
                </c:pt>
                <c:pt idx="2167">
                  <c:v>333.24778184370626</c:v>
                </c:pt>
                <c:pt idx="2168">
                  <c:v>316.32714632576079</c:v>
                </c:pt>
                <c:pt idx="2169">
                  <c:v>279.57956973249946</c:v>
                </c:pt>
                <c:pt idx="2170">
                  <c:v>239.38990454136058</c:v>
                </c:pt>
                <c:pt idx="2171">
                  <c:v>170.51853233534194</c:v>
                </c:pt>
                <c:pt idx="2172">
                  <c:v>107.85007863166473</c:v>
                </c:pt>
                <c:pt idx="2173">
                  <c:v>78.707108844508369</c:v>
                </c:pt>
                <c:pt idx="2174">
                  <c:v>94.116800591309314</c:v>
                </c:pt>
                <c:pt idx="2175">
                  <c:v>103.56214401971572</c:v>
                </c:pt>
                <c:pt idx="2176">
                  <c:v>113.01312646954354</c:v>
                </c:pt>
                <c:pt idx="2177">
                  <c:v>119.26772367577988</c:v>
                </c:pt>
                <c:pt idx="2178">
                  <c:v>106.46159948568345</c:v>
                </c:pt>
                <c:pt idx="2179">
                  <c:v>94.946709104187121</c:v>
                </c:pt>
                <c:pt idx="2180">
                  <c:v>97.961261551149605</c:v>
                </c:pt>
                <c:pt idx="2181">
                  <c:v>90.488124404377331</c:v>
                </c:pt>
                <c:pt idx="2182">
                  <c:v>91.901870832411618</c:v>
                </c:pt>
                <c:pt idx="2183">
                  <c:v>89.205454649858737</c:v>
                </c:pt>
                <c:pt idx="2184">
                  <c:v>90.267112837204124</c:v>
                </c:pt>
                <c:pt idx="2185">
                  <c:v>99.853479184580678</c:v>
                </c:pt>
                <c:pt idx="2186">
                  <c:v>128.04937235054732</c:v>
                </c:pt>
                <c:pt idx="2187">
                  <c:v>156.30456405265565</c:v>
                </c:pt>
                <c:pt idx="2188">
                  <c:v>172.31637289991875</c:v>
                </c:pt>
                <c:pt idx="2189">
                  <c:v>200.45336797648818</c:v>
                </c:pt>
                <c:pt idx="2190">
                  <c:v>241.94093582381024</c:v>
                </c:pt>
                <c:pt idx="2191">
                  <c:v>283.14725318552433</c:v>
                </c:pt>
                <c:pt idx="2192">
                  <c:v>332.89072235642982</c:v>
                </c:pt>
                <c:pt idx="2193">
                  <c:v>374.99542157015873</c:v>
                </c:pt>
                <c:pt idx="2194">
                  <c:v>388.08418899597558</c:v>
                </c:pt>
                <c:pt idx="2195">
                  <c:v>373.65838050225011</c:v>
                </c:pt>
                <c:pt idx="2196">
                  <c:v>332.53649933056795</c:v>
                </c:pt>
                <c:pt idx="2197">
                  <c:v>305.951499357616</c:v>
                </c:pt>
                <c:pt idx="2198">
                  <c:v>315.65429099288326</c:v>
                </c:pt>
                <c:pt idx="2199">
                  <c:v>346.54333738544381</c:v>
                </c:pt>
                <c:pt idx="2200">
                  <c:v>365.59047897732898</c:v>
                </c:pt>
                <c:pt idx="2201">
                  <c:v>384.65098932976292</c:v>
                </c:pt>
                <c:pt idx="2202">
                  <c:v>392.18616557281189</c:v>
                </c:pt>
                <c:pt idx="2203">
                  <c:v>393.42131340724472</c:v>
                </c:pt>
                <c:pt idx="2204">
                  <c:v>390.8545113818775</c:v>
                </c:pt>
                <c:pt idx="2205">
                  <c:v>398.02016703602766</c:v>
                </c:pt>
                <c:pt idx="2206">
                  <c:v>408.92385377989399</c:v>
                </c:pt>
                <c:pt idx="2207">
                  <c:v>420.08488916432452</c:v>
                </c:pt>
                <c:pt idx="2208">
                  <c:v>434.79740640120241</c:v>
                </c:pt>
                <c:pt idx="2209">
                  <c:v>450.98454752650912</c:v>
                </c:pt>
                <c:pt idx="2210">
                  <c:v>511.33759795197943</c:v>
                </c:pt>
                <c:pt idx="2211">
                  <c:v>604.21832119072064</c:v>
                </c:pt>
                <c:pt idx="2212">
                  <c:v>679.26470405950101</c:v>
                </c:pt>
                <c:pt idx="2213">
                  <c:v>713.31759322384994</c:v>
                </c:pt>
                <c:pt idx="2214">
                  <c:v>726.10422707139719</c:v>
                </c:pt>
                <c:pt idx="2215">
                  <c:v>732.16589791068679</c:v>
                </c:pt>
                <c:pt idx="2216">
                  <c:v>707.69548432905992</c:v>
                </c:pt>
                <c:pt idx="2217">
                  <c:v>676.23527635545497</c:v>
                </c:pt>
                <c:pt idx="2218">
                  <c:v>629.18194746170514</c:v>
                </c:pt>
                <c:pt idx="2219">
                  <c:v>551.97299885248026</c:v>
                </c:pt>
                <c:pt idx="2220">
                  <c:v>431.92101331684796</c:v>
                </c:pt>
                <c:pt idx="2221">
                  <c:v>336.0382135237283</c:v>
                </c:pt>
                <c:pt idx="2222">
                  <c:v>310.13727244811446</c:v>
                </c:pt>
                <c:pt idx="2223">
                  <c:v>299.74839097248611</c:v>
                </c:pt>
                <c:pt idx="2224">
                  <c:v>286.74675112452394</c:v>
                </c:pt>
                <c:pt idx="2225">
                  <c:v>281.73827062519581</c:v>
                </c:pt>
                <c:pt idx="2226">
                  <c:v>265.5620703611628</c:v>
                </c:pt>
                <c:pt idx="2227">
                  <c:v>251.5382405454846</c:v>
                </c:pt>
                <c:pt idx="2228">
                  <c:v>233.34669962872184</c:v>
                </c:pt>
                <c:pt idx="2229">
                  <c:v>207.35114474160432</c:v>
                </c:pt>
                <c:pt idx="2230">
                  <c:v>189.24911170038084</c:v>
                </c:pt>
                <c:pt idx="2231">
                  <c:v>170.85965030735846</c:v>
                </c:pt>
                <c:pt idx="2232">
                  <c:v>156.46941132773756</c:v>
                </c:pt>
                <c:pt idx="2233">
                  <c:v>152.60287614469217</c:v>
                </c:pt>
                <c:pt idx="2234">
                  <c:v>173.19835441144309</c:v>
                </c:pt>
                <c:pt idx="2235">
                  <c:v>209.99677395381701</c:v>
                </c:pt>
                <c:pt idx="2236">
                  <c:v>243.87530368399501</c:v>
                </c:pt>
                <c:pt idx="2237">
                  <c:v>271.80441340834699</c:v>
                </c:pt>
                <c:pt idx="2238">
                  <c:v>291.40981127086076</c:v>
                </c:pt>
                <c:pt idx="2239">
                  <c:v>294.98558241301214</c:v>
                </c:pt>
                <c:pt idx="2240">
                  <c:v>287.72230095780549</c:v>
                </c:pt>
                <c:pt idx="2241">
                  <c:v>265.56063882295308</c:v>
                </c:pt>
                <c:pt idx="2242">
                  <c:v>238.58210602923532</c:v>
                </c:pt>
                <c:pt idx="2243">
                  <c:v>208.21330248128956</c:v>
                </c:pt>
                <c:pt idx="2244">
                  <c:v>181.18612352350399</c:v>
                </c:pt>
                <c:pt idx="2245">
                  <c:v>179.76102051654712</c:v>
                </c:pt>
                <c:pt idx="2246">
                  <c:v>207.15228196328081</c:v>
                </c:pt>
                <c:pt idx="2247">
                  <c:v>240.38879730458484</c:v>
                </c:pt>
                <c:pt idx="2248">
                  <c:v>263.48991247610076</c:v>
                </c:pt>
                <c:pt idx="2249">
                  <c:v>273.45298127508471</c:v>
                </c:pt>
                <c:pt idx="2250">
                  <c:v>277.32250619579372</c:v>
                </c:pt>
                <c:pt idx="2251">
                  <c:v>286.97736224399051</c:v>
                </c:pt>
                <c:pt idx="2252">
                  <c:v>296.70459805956358</c:v>
                </c:pt>
                <c:pt idx="2253">
                  <c:v>307.30195172644994</c:v>
                </c:pt>
                <c:pt idx="2254">
                  <c:v>293.38841418529921</c:v>
                </c:pt>
                <c:pt idx="2255">
                  <c:v>285.41321725978236</c:v>
                </c:pt>
                <c:pt idx="2256">
                  <c:v>300.871347137302</c:v>
                </c:pt>
                <c:pt idx="2257">
                  <c:v>315.84880038541127</c:v>
                </c:pt>
                <c:pt idx="2258">
                  <c:v>355.65656831231473</c:v>
                </c:pt>
                <c:pt idx="2259">
                  <c:v>411.68894998236715</c:v>
                </c:pt>
                <c:pt idx="2260">
                  <c:v>449.31092638853579</c:v>
                </c:pt>
                <c:pt idx="2261">
                  <c:v>475.04214750526035</c:v>
                </c:pt>
                <c:pt idx="2262">
                  <c:v>493.82106272958964</c:v>
                </c:pt>
                <c:pt idx="2263">
                  <c:v>508.88894822289717</c:v>
                </c:pt>
                <c:pt idx="2264">
                  <c:v>521.93560944579622</c:v>
                </c:pt>
                <c:pt idx="2265">
                  <c:v>545.08124309955144</c:v>
                </c:pt>
                <c:pt idx="2266">
                  <c:v>541.11254700589166</c:v>
                </c:pt>
                <c:pt idx="2267">
                  <c:v>504.92554323582539</c:v>
                </c:pt>
                <c:pt idx="2268">
                  <c:v>443.97857265143273</c:v>
                </c:pt>
                <c:pt idx="2269">
                  <c:v>376.84798428624634</c:v>
                </c:pt>
                <c:pt idx="2270">
                  <c:v>355.19406894583096</c:v>
                </c:pt>
                <c:pt idx="2271">
                  <c:v>347.83759928349315</c:v>
                </c:pt>
                <c:pt idx="2272">
                  <c:v>337.15105184175553</c:v>
                </c:pt>
                <c:pt idx="2273">
                  <c:v>332.06914621619813</c:v>
                </c:pt>
                <c:pt idx="2274">
                  <c:v>327.53713639015916</c:v>
                </c:pt>
                <c:pt idx="2275">
                  <c:v>306.06513033178823</c:v>
                </c:pt>
                <c:pt idx="2276">
                  <c:v>288.23632256686074</c:v>
                </c:pt>
                <c:pt idx="2277">
                  <c:v>274.23515682397789</c:v>
                </c:pt>
                <c:pt idx="2278">
                  <c:v>262.80559781292948</c:v>
                </c:pt>
                <c:pt idx="2279">
                  <c:v>253.83777041666519</c:v>
                </c:pt>
                <c:pt idx="2280">
                  <c:v>253.21985281683746</c:v>
                </c:pt>
                <c:pt idx="2281">
                  <c:v>256.66615147216487</c:v>
                </c:pt>
                <c:pt idx="2282">
                  <c:v>285.07094554912283</c:v>
                </c:pt>
                <c:pt idx="2283">
                  <c:v>343.35513315802029</c:v>
                </c:pt>
                <c:pt idx="2284">
                  <c:v>435.27308835409474</c:v>
                </c:pt>
                <c:pt idx="2285">
                  <c:v>523.23408942942797</c:v>
                </c:pt>
                <c:pt idx="2286">
                  <c:v>572.49690121226263</c:v>
                </c:pt>
                <c:pt idx="2287">
                  <c:v>615.03824248630747</c:v>
                </c:pt>
                <c:pt idx="2288">
                  <c:v>624.03028927516482</c:v>
                </c:pt>
                <c:pt idx="2289">
                  <c:v>609.39238894952666</c:v>
                </c:pt>
                <c:pt idx="2290">
                  <c:v>570.56628694037965</c:v>
                </c:pt>
                <c:pt idx="2291">
                  <c:v>533.69121299906953</c:v>
                </c:pt>
                <c:pt idx="2292">
                  <c:v>489.16948617246891</c:v>
                </c:pt>
                <c:pt idx="2293">
                  <c:v>443.16546357322414</c:v>
                </c:pt>
                <c:pt idx="2294">
                  <c:v>423.99482953704728</c:v>
                </c:pt>
                <c:pt idx="2295">
                  <c:v>404.43539548242768</c:v>
                </c:pt>
                <c:pt idx="2296">
                  <c:v>360.48642456292197</c:v>
                </c:pt>
                <c:pt idx="2297">
                  <c:v>322.40593222749811</c:v>
                </c:pt>
                <c:pt idx="2298">
                  <c:v>289.67461274149753</c:v>
                </c:pt>
                <c:pt idx="2299">
                  <c:v>273.44232650329724</c:v>
                </c:pt>
                <c:pt idx="2300">
                  <c:v>258.68801956390291</c:v>
                </c:pt>
                <c:pt idx="2301">
                  <c:v>232.2646643392242</c:v>
                </c:pt>
                <c:pt idx="2302">
                  <c:v>212.42918303243763</c:v>
                </c:pt>
                <c:pt idx="2303">
                  <c:v>193.40763054600794</c:v>
                </c:pt>
                <c:pt idx="2304">
                  <c:v>185.29234615349338</c:v>
                </c:pt>
                <c:pt idx="2305">
                  <c:v>202.75640666518856</c:v>
                </c:pt>
                <c:pt idx="2306">
                  <c:v>271.11134393568273</c:v>
                </c:pt>
                <c:pt idx="2307">
                  <c:v>338.38741676726903</c:v>
                </c:pt>
                <c:pt idx="2308">
                  <c:v>394.89712737906899</c:v>
                </c:pt>
                <c:pt idx="2309">
                  <c:v>449.6178774572013</c:v>
                </c:pt>
                <c:pt idx="2310">
                  <c:v>482.48518897179497</c:v>
                </c:pt>
                <c:pt idx="2311">
                  <c:v>468.67105659748154</c:v>
                </c:pt>
                <c:pt idx="2312">
                  <c:v>471.91237639001065</c:v>
                </c:pt>
                <c:pt idx="2313">
                  <c:v>468.79629808390109</c:v>
                </c:pt>
                <c:pt idx="2314">
                  <c:v>452.62709974769166</c:v>
                </c:pt>
                <c:pt idx="2315">
                  <c:v>368.6790056049806</c:v>
                </c:pt>
                <c:pt idx="2316">
                  <c:v>283.63389301584101</c:v>
                </c:pt>
                <c:pt idx="2317">
                  <c:v>261.80931310202118</c:v>
                </c:pt>
                <c:pt idx="2318">
                  <c:v>277.55060450975668</c:v>
                </c:pt>
                <c:pt idx="2319">
                  <c:v>298.1825773583696</c:v>
                </c:pt>
                <c:pt idx="2320">
                  <c:v>297.02691082906455</c:v>
                </c:pt>
                <c:pt idx="2321">
                  <c:v>299.16925470700778</c:v>
                </c:pt>
                <c:pt idx="2322">
                  <c:v>301.09999524745461</c:v>
                </c:pt>
                <c:pt idx="2323">
                  <c:v>294.9555872589566</c:v>
                </c:pt>
                <c:pt idx="2324">
                  <c:v>299.55778307787676</c:v>
                </c:pt>
                <c:pt idx="2325">
                  <c:v>310.77605285211666</c:v>
                </c:pt>
                <c:pt idx="2326">
                  <c:v>325.84891321339768</c:v>
                </c:pt>
                <c:pt idx="2327">
                  <c:v>347.32770670883212</c:v>
                </c:pt>
                <c:pt idx="2328">
                  <c:v>358.58227904421909</c:v>
                </c:pt>
                <c:pt idx="2329">
                  <c:v>348.20281387003132</c:v>
                </c:pt>
                <c:pt idx="2330">
                  <c:v>354.03418808322277</c:v>
                </c:pt>
                <c:pt idx="2331">
                  <c:v>377.03534135435797</c:v>
                </c:pt>
                <c:pt idx="2332">
                  <c:v>393.25314942262037</c:v>
                </c:pt>
                <c:pt idx="2333">
                  <c:v>440.08510744663204</c:v>
                </c:pt>
                <c:pt idx="2334">
                  <c:v>453.06846357164835</c:v>
                </c:pt>
                <c:pt idx="2335">
                  <c:v>445.84420180779318</c:v>
                </c:pt>
                <c:pt idx="2336">
                  <c:v>413.50559199718009</c:v>
                </c:pt>
                <c:pt idx="2337">
                  <c:v>377.30383823507754</c:v>
                </c:pt>
                <c:pt idx="2338">
                  <c:v>338.42389332946391</c:v>
                </c:pt>
                <c:pt idx="2339">
                  <c:v>240.66551215706107</c:v>
                </c:pt>
                <c:pt idx="2340">
                  <c:v>135.35650272428211</c:v>
                </c:pt>
                <c:pt idx="2341">
                  <c:v>74.707586161495172</c:v>
                </c:pt>
                <c:pt idx="2342">
                  <c:v>70.077781463672338</c:v>
                </c:pt>
                <c:pt idx="2343">
                  <c:v>87.295184407712185</c:v>
                </c:pt>
                <c:pt idx="2344">
                  <c:v>104.27685249480966</c:v>
                </c:pt>
                <c:pt idx="2345">
                  <c:v>120.17606813493241</c:v>
                </c:pt>
                <c:pt idx="2346">
                  <c:v>119.34501120641249</c:v>
                </c:pt>
                <c:pt idx="2347">
                  <c:v>115.49815035849885</c:v>
                </c:pt>
                <c:pt idx="2348">
                  <c:v>105.05046398962132</c:v>
                </c:pt>
                <c:pt idx="2349">
                  <c:v>92.017384970883441</c:v>
                </c:pt>
                <c:pt idx="2350">
                  <c:v>77.966086375942638</c:v>
                </c:pt>
                <c:pt idx="2351">
                  <c:v>71.364529596813725</c:v>
                </c:pt>
                <c:pt idx="2352">
                  <c:v>78.816749705885272</c:v>
                </c:pt>
                <c:pt idx="2353">
                  <c:v>96.501523914855525</c:v>
                </c:pt>
                <c:pt idx="2354">
                  <c:v>147.77573484273168</c:v>
                </c:pt>
                <c:pt idx="2355">
                  <c:v>215.60155735309675</c:v>
                </c:pt>
                <c:pt idx="2356">
                  <c:v>296.86899410123596</c:v>
                </c:pt>
                <c:pt idx="2357">
                  <c:v>357.37842639774908</c:v>
                </c:pt>
                <c:pt idx="2358">
                  <c:v>379.75799011464659</c:v>
                </c:pt>
                <c:pt idx="2359">
                  <c:v>382.46189685033278</c:v>
                </c:pt>
                <c:pt idx="2360">
                  <c:v>369.2603269623541</c:v>
                </c:pt>
                <c:pt idx="2361">
                  <c:v>326.96824572349266</c:v>
                </c:pt>
                <c:pt idx="2362">
                  <c:v>256.36636171593375</c:v>
                </c:pt>
                <c:pt idx="2363">
                  <c:v>174.48219487712419</c:v>
                </c:pt>
                <c:pt idx="2364">
                  <c:v>99.696504627922508</c:v>
                </c:pt>
                <c:pt idx="2365">
                  <c:v>59.481744934106146</c:v>
                </c:pt>
                <c:pt idx="2366">
                  <c:v>77.175857126592987</c:v>
                </c:pt>
                <c:pt idx="2367">
                  <c:v>120.20468532983712</c:v>
                </c:pt>
                <c:pt idx="2368">
                  <c:v>150.08752144720259</c:v>
                </c:pt>
                <c:pt idx="2369">
                  <c:v>163.02075191930163</c:v>
                </c:pt>
                <c:pt idx="2370">
                  <c:v>173.25453811939855</c:v>
                </c:pt>
                <c:pt idx="2371">
                  <c:v>181.2156350262016</c:v>
                </c:pt>
                <c:pt idx="2372">
                  <c:v>186.24897337282013</c:v>
                </c:pt>
                <c:pt idx="2373">
                  <c:v>175.14621773705201</c:v>
                </c:pt>
                <c:pt idx="2374">
                  <c:v>172.69085640185438</c:v>
                </c:pt>
                <c:pt idx="2375">
                  <c:v>191.02057552988435</c:v>
                </c:pt>
                <c:pt idx="2376">
                  <c:v>218.40986266683478</c:v>
                </c:pt>
                <c:pt idx="2377">
                  <c:v>254.71099838399996</c:v>
                </c:pt>
                <c:pt idx="2378">
                  <c:v>296.8240875635002</c:v>
                </c:pt>
                <c:pt idx="2379">
                  <c:v>338.24015808356467</c:v>
                </c:pt>
                <c:pt idx="2380">
                  <c:v>390.52315858602037</c:v>
                </c:pt>
                <c:pt idx="2381">
                  <c:v>442.41984107194128</c:v>
                </c:pt>
                <c:pt idx="2382">
                  <c:v>481.67119762799234</c:v>
                </c:pt>
                <c:pt idx="2383">
                  <c:v>504.25833390535411</c:v>
                </c:pt>
                <c:pt idx="2384">
                  <c:v>506.97795095480762</c:v>
                </c:pt>
                <c:pt idx="2385">
                  <c:v>488.56589076119838</c:v>
                </c:pt>
                <c:pt idx="2386">
                  <c:v>467.94602254766789</c:v>
                </c:pt>
                <c:pt idx="2387">
                  <c:v>433.91083689915985</c:v>
                </c:pt>
                <c:pt idx="2388">
                  <c:v>386.37586634210385</c:v>
                </c:pt>
                <c:pt idx="2389">
                  <c:v>351.41261211616319</c:v>
                </c:pt>
                <c:pt idx="2390">
                  <c:v>357.45630465059509</c:v>
                </c:pt>
                <c:pt idx="2391">
                  <c:v>372.5148687402251</c:v>
                </c:pt>
                <c:pt idx="2392">
                  <c:v>357.89049005870442</c:v>
                </c:pt>
                <c:pt idx="2393">
                  <c:v>350.65506556915017</c:v>
                </c:pt>
                <c:pt idx="2394">
                  <c:v>341.06966425566941</c:v>
                </c:pt>
                <c:pt idx="2395">
                  <c:v>326.47024647822832</c:v>
                </c:pt>
                <c:pt idx="2396">
                  <c:v>305.70856134596113</c:v>
                </c:pt>
                <c:pt idx="2397">
                  <c:v>287.47618288938702</c:v>
                </c:pt>
                <c:pt idx="2398">
                  <c:v>269.29320602670578</c:v>
                </c:pt>
                <c:pt idx="2399">
                  <c:v>253.53028892404308</c:v>
                </c:pt>
                <c:pt idx="2400">
                  <c:v>247.22616241552186</c:v>
                </c:pt>
                <c:pt idx="2401">
                  <c:v>236.95116602191501</c:v>
                </c:pt>
                <c:pt idx="2402">
                  <c:v>260.34347072535263</c:v>
                </c:pt>
                <c:pt idx="2403">
                  <c:v>323.83504790455765</c:v>
                </c:pt>
                <c:pt idx="2404">
                  <c:v>387.67642190343071</c:v>
                </c:pt>
                <c:pt idx="2405">
                  <c:v>430.90211527617805</c:v>
                </c:pt>
                <c:pt idx="2406">
                  <c:v>444.27723938535416</c:v>
                </c:pt>
                <c:pt idx="2407">
                  <c:v>432.9991287397105</c:v>
                </c:pt>
                <c:pt idx="2408">
                  <c:v>406.94290695615456</c:v>
                </c:pt>
                <c:pt idx="2409">
                  <c:v>375.07129741475728</c:v>
                </c:pt>
                <c:pt idx="2410">
                  <c:v>319.37494348797304</c:v>
                </c:pt>
                <c:pt idx="2411">
                  <c:v>242.11241280932876</c:v>
                </c:pt>
                <c:pt idx="2412">
                  <c:v>139.80908512967039</c:v>
                </c:pt>
                <c:pt idx="2413">
                  <c:v>62.9137358864199</c:v>
                </c:pt>
                <c:pt idx="2414">
                  <c:v>45.012071901898892</c:v>
                </c:pt>
                <c:pt idx="2415">
                  <c:v>56.832686880281571</c:v>
                </c:pt>
                <c:pt idx="2416">
                  <c:v>81.260126391677844</c:v>
                </c:pt>
                <c:pt idx="2417">
                  <c:v>121.59399106805805</c:v>
                </c:pt>
                <c:pt idx="2418">
                  <c:v>168.17827151526268</c:v>
                </c:pt>
                <c:pt idx="2419">
                  <c:v>210.90295055538076</c:v>
                </c:pt>
                <c:pt idx="2420">
                  <c:v>236.74622721251731</c:v>
                </c:pt>
                <c:pt idx="2421">
                  <c:v>244.14729869260131</c:v>
                </c:pt>
                <c:pt idx="2422">
                  <c:v>243.75772496287934</c:v>
                </c:pt>
                <c:pt idx="2423">
                  <c:v>258.62827729891046</c:v>
                </c:pt>
                <c:pt idx="2424">
                  <c:v>282.73199972843707</c:v>
                </c:pt>
                <c:pt idx="2425">
                  <c:v>314.70685978129336</c:v>
                </c:pt>
                <c:pt idx="2426">
                  <c:v>366.912814600611</c:v>
                </c:pt>
                <c:pt idx="2427">
                  <c:v>428.50714674650038</c:v>
                </c:pt>
                <c:pt idx="2428">
                  <c:v>500.62622477548166</c:v>
                </c:pt>
                <c:pt idx="2429">
                  <c:v>535.55891611877223</c:v>
                </c:pt>
                <c:pt idx="2430">
                  <c:v>536.54777005123026</c:v>
                </c:pt>
                <c:pt idx="2431">
                  <c:v>513.4541444729623</c:v>
                </c:pt>
                <c:pt idx="2432">
                  <c:v>484.46309710371429</c:v>
                </c:pt>
                <c:pt idx="2433">
                  <c:v>431.12503465925363</c:v>
                </c:pt>
                <c:pt idx="2434">
                  <c:v>352.15172628888376</c:v>
                </c:pt>
                <c:pt idx="2435">
                  <c:v>262.75336193917974</c:v>
                </c:pt>
                <c:pt idx="2436">
                  <c:v>177.72002068672629</c:v>
                </c:pt>
                <c:pt idx="2437">
                  <c:v>109.42168192558232</c:v>
                </c:pt>
                <c:pt idx="2438">
                  <c:v>80.648181635241741</c:v>
                </c:pt>
                <c:pt idx="2439">
                  <c:v>80.280550580791214</c:v>
                </c:pt>
                <c:pt idx="2440">
                  <c:v>83.637051780600757</c:v>
                </c:pt>
                <c:pt idx="2441">
                  <c:v>81.310573344423744</c:v>
                </c:pt>
                <c:pt idx="2442">
                  <c:v>77.120198170543873</c:v>
                </c:pt>
                <c:pt idx="2443">
                  <c:v>76.493014840392959</c:v>
                </c:pt>
                <c:pt idx="2444">
                  <c:v>79.52845474313277</c:v>
                </c:pt>
                <c:pt idx="2445">
                  <c:v>83.497096952315559</c:v>
                </c:pt>
                <c:pt idx="2446">
                  <c:v>83.028459074942958</c:v>
                </c:pt>
                <c:pt idx="2447">
                  <c:v>94.495513435665544</c:v>
                </c:pt>
                <c:pt idx="2448">
                  <c:v>109.20782900934304</c:v>
                </c:pt>
                <c:pt idx="2449">
                  <c:v>153.61486362117793</c:v>
                </c:pt>
                <c:pt idx="2450">
                  <c:v>235.42332665303474</c:v>
                </c:pt>
                <c:pt idx="2451">
                  <c:v>337.20688274818815</c:v>
                </c:pt>
                <c:pt idx="2452">
                  <c:v>436.81567644970778</c:v>
                </c:pt>
                <c:pt idx="2453">
                  <c:v>511.56703338633167</c:v>
                </c:pt>
                <c:pt idx="2454">
                  <c:v>548.55023527870412</c:v>
                </c:pt>
                <c:pt idx="2455">
                  <c:v>565.56031252735715</c:v>
                </c:pt>
                <c:pt idx="2456">
                  <c:v>564.02634285024533</c:v>
                </c:pt>
                <c:pt idx="2457">
                  <c:v>530.16772376153688</c:v>
                </c:pt>
                <c:pt idx="2458">
                  <c:v>468.06643515595999</c:v>
                </c:pt>
                <c:pt idx="2459">
                  <c:v>366.96495509665499</c:v>
                </c:pt>
                <c:pt idx="2460">
                  <c:v>241.35765970341112</c:v>
                </c:pt>
                <c:pt idx="2461">
                  <c:v>167.76916546981988</c:v>
                </c:pt>
                <c:pt idx="2462">
                  <c:v>162.32472726484883</c:v>
                </c:pt>
                <c:pt idx="2463">
                  <c:v>171.8642900791138</c:v>
                </c:pt>
                <c:pt idx="2464">
                  <c:v>176.34679525447072</c:v>
                </c:pt>
                <c:pt idx="2465">
                  <c:v>187.80768544918513</c:v>
                </c:pt>
                <c:pt idx="2466">
                  <c:v>195.53368063074228</c:v>
                </c:pt>
                <c:pt idx="2467">
                  <c:v>205.75441217097836</c:v>
                </c:pt>
                <c:pt idx="2468">
                  <c:v>214.01745460577121</c:v>
                </c:pt>
                <c:pt idx="2469">
                  <c:v>217.50555269336266</c:v>
                </c:pt>
                <c:pt idx="2470">
                  <c:v>217.67266220022253</c:v>
                </c:pt>
                <c:pt idx="2471">
                  <c:v>218.64931297844902</c:v>
                </c:pt>
                <c:pt idx="2472">
                  <c:v>231.76043940802251</c:v>
                </c:pt>
                <c:pt idx="2473">
                  <c:v>254.59084045076207</c:v>
                </c:pt>
                <c:pt idx="2474">
                  <c:v>309.70738387982311</c:v>
                </c:pt>
                <c:pt idx="2475">
                  <c:v>397.82888093873822</c:v>
                </c:pt>
                <c:pt idx="2476">
                  <c:v>481.81642248901744</c:v>
                </c:pt>
                <c:pt idx="2477">
                  <c:v>528.08701617704344</c:v>
                </c:pt>
                <c:pt idx="2478">
                  <c:v>539.9107234699361</c:v>
                </c:pt>
                <c:pt idx="2479">
                  <c:v>514.97119411889128</c:v>
                </c:pt>
                <c:pt idx="2480">
                  <c:v>479.35377588527285</c:v>
                </c:pt>
                <c:pt idx="2481">
                  <c:v>456.29962559488143</c:v>
                </c:pt>
                <c:pt idx="2482">
                  <c:v>429.4538309927093</c:v>
                </c:pt>
                <c:pt idx="2483">
                  <c:v>349.03331314875368</c:v>
                </c:pt>
                <c:pt idx="2484">
                  <c:v>252.17714185141853</c:v>
                </c:pt>
                <c:pt idx="2485">
                  <c:v>183.68734896940563</c:v>
                </c:pt>
                <c:pt idx="2486">
                  <c:v>211.48228307379625</c:v>
                </c:pt>
                <c:pt idx="2487">
                  <c:v>297.06712016750004</c:v>
                </c:pt>
                <c:pt idx="2488">
                  <c:v>340.76657031203752</c:v>
                </c:pt>
                <c:pt idx="2489">
                  <c:v>378.80069407333826</c:v>
                </c:pt>
                <c:pt idx="2490">
                  <c:v>393.34412893340118</c:v>
                </c:pt>
                <c:pt idx="2491">
                  <c:v>396.46312358957096</c:v>
                </c:pt>
                <c:pt idx="2492">
                  <c:v>378.39002184394013</c:v>
                </c:pt>
                <c:pt idx="2493">
                  <c:v>358.27818411461925</c:v>
                </c:pt>
                <c:pt idx="2494">
                  <c:v>340.97566577435089</c:v>
                </c:pt>
                <c:pt idx="2495">
                  <c:v>320.72909508068904</c:v>
                </c:pt>
                <c:pt idx="2496">
                  <c:v>309.06019819551398</c:v>
                </c:pt>
                <c:pt idx="2497">
                  <c:v>318.8910367568638</c:v>
                </c:pt>
                <c:pt idx="2498">
                  <c:v>384.56702963557944</c:v>
                </c:pt>
                <c:pt idx="2499">
                  <c:v>472.60224652094064</c:v>
                </c:pt>
                <c:pt idx="2500">
                  <c:v>518.09002336935077</c:v>
                </c:pt>
                <c:pt idx="2501">
                  <c:v>551.93487194183126</c:v>
                </c:pt>
                <c:pt idx="2502">
                  <c:v>535.42370530601715</c:v>
                </c:pt>
                <c:pt idx="2503">
                  <c:v>508.15165421108759</c:v>
                </c:pt>
                <c:pt idx="2504">
                  <c:v>484.39762349377554</c:v>
                </c:pt>
                <c:pt idx="2505">
                  <c:v>471.60651671106706</c:v>
                </c:pt>
                <c:pt idx="2506">
                  <c:v>482.4391107193801</c:v>
                </c:pt>
                <c:pt idx="2507">
                  <c:v>414.59817542392136</c:v>
                </c:pt>
                <c:pt idx="2508">
                  <c:v>303.45469745640776</c:v>
                </c:pt>
                <c:pt idx="2509">
                  <c:v>191.65886050211665</c:v>
                </c:pt>
                <c:pt idx="2510">
                  <c:v>127.8080451138887</c:v>
                </c:pt>
                <c:pt idx="2511">
                  <c:v>94.445797741084661</c:v>
                </c:pt>
                <c:pt idx="2512">
                  <c:v>71.356696800897225</c:v>
                </c:pt>
                <c:pt idx="2513">
                  <c:v>56.455019394778319</c:v>
                </c:pt>
                <c:pt idx="2514">
                  <c:v>44.755160140094063</c:v>
                </c:pt>
                <c:pt idx="2515">
                  <c:v>42.397036419563108</c:v>
                </c:pt>
                <c:pt idx="2516">
                  <c:v>48.868247783341346</c:v>
                </c:pt>
                <c:pt idx="2517">
                  <c:v>65.813151778929665</c:v>
                </c:pt>
                <c:pt idx="2518">
                  <c:v>84.692452605789939</c:v>
                </c:pt>
                <c:pt idx="2519">
                  <c:v>94.4873665390611</c:v>
                </c:pt>
                <c:pt idx="2520">
                  <c:v>108.67954699344655</c:v>
                </c:pt>
                <c:pt idx="2521">
                  <c:v>126.71236954716201</c:v>
                </c:pt>
                <c:pt idx="2522">
                  <c:v>162.9077210480412</c:v>
                </c:pt>
                <c:pt idx="2523">
                  <c:v>230.02332939773984</c:v>
                </c:pt>
                <c:pt idx="2524">
                  <c:v>318.18822523255244</c:v>
                </c:pt>
                <c:pt idx="2525">
                  <c:v>408.39121741831661</c:v>
                </c:pt>
                <c:pt idx="2526">
                  <c:v>482.43918118369612</c:v>
                </c:pt>
                <c:pt idx="2527">
                  <c:v>529.18145139728347</c:v>
                </c:pt>
                <c:pt idx="2528">
                  <c:v>558.71581407155634</c:v>
                </c:pt>
                <c:pt idx="2529">
                  <c:v>541.0360584926085</c:v>
                </c:pt>
                <c:pt idx="2530">
                  <c:v>497.97146727108537</c:v>
                </c:pt>
                <c:pt idx="2531">
                  <c:v>438.00846881643173</c:v>
                </c:pt>
                <c:pt idx="2532">
                  <c:v>370.39324795949665</c:v>
                </c:pt>
                <c:pt idx="2533">
                  <c:v>352.7106126806591</c:v>
                </c:pt>
                <c:pt idx="2534">
                  <c:v>372.13540984674211</c:v>
                </c:pt>
                <c:pt idx="2535">
                  <c:v>395.8660199706548</c:v>
                </c:pt>
                <c:pt idx="2536">
                  <c:v>410.52298623859332</c:v>
                </c:pt>
                <c:pt idx="2537">
                  <c:v>438.67937257135804</c:v>
                </c:pt>
                <c:pt idx="2538">
                  <c:v>454.26922704505159</c:v>
                </c:pt>
                <c:pt idx="2539">
                  <c:v>453.29664971512727</c:v>
                </c:pt>
                <c:pt idx="2540">
                  <c:v>436.51812396823374</c:v>
                </c:pt>
                <c:pt idx="2541">
                  <c:v>422.25772991097961</c:v>
                </c:pt>
                <c:pt idx="2542">
                  <c:v>407.39501037086495</c:v>
                </c:pt>
                <c:pt idx="2543">
                  <c:v>386.37263440789644</c:v>
                </c:pt>
                <c:pt idx="2544">
                  <c:v>382.79551859716577</c:v>
                </c:pt>
                <c:pt idx="2545">
                  <c:v>396.50294260368997</c:v>
                </c:pt>
                <c:pt idx="2546">
                  <c:v>444.86207972630672</c:v>
                </c:pt>
                <c:pt idx="2547">
                  <c:v>478.70367437447743</c:v>
                </c:pt>
                <c:pt idx="2548">
                  <c:v>501.23453819811357</c:v>
                </c:pt>
                <c:pt idx="2549">
                  <c:v>508.82881781514595</c:v>
                </c:pt>
                <c:pt idx="2550">
                  <c:v>494.20931190469503</c:v>
                </c:pt>
                <c:pt idx="2551">
                  <c:v>489.9147381579798</c:v>
                </c:pt>
                <c:pt idx="2552">
                  <c:v>477.10727724017437</c:v>
                </c:pt>
                <c:pt idx="2553">
                  <c:v>439.98867823001319</c:v>
                </c:pt>
                <c:pt idx="2554">
                  <c:v>380.03798611727359</c:v>
                </c:pt>
                <c:pt idx="2555">
                  <c:v>313.83491112306695</c:v>
                </c:pt>
                <c:pt idx="2556">
                  <c:v>235.0858307213864</c:v>
                </c:pt>
                <c:pt idx="2557">
                  <c:v>176.4055179029919</c:v>
                </c:pt>
                <c:pt idx="2558">
                  <c:v>160.16566257557849</c:v>
                </c:pt>
                <c:pt idx="2559">
                  <c:v>147.52562718509176</c:v>
                </c:pt>
                <c:pt idx="2560">
                  <c:v>135.80373205898806</c:v>
                </c:pt>
                <c:pt idx="2561">
                  <c:v>126.71119826879446</c:v>
                </c:pt>
                <c:pt idx="2562">
                  <c:v>126.90170310661469</c:v>
                </c:pt>
                <c:pt idx="2563">
                  <c:v>119.56559575546748</c:v>
                </c:pt>
                <c:pt idx="2564">
                  <c:v>111.67802703168279</c:v>
                </c:pt>
                <c:pt idx="2565">
                  <c:v>102.44355568260774</c:v>
                </c:pt>
                <c:pt idx="2566">
                  <c:v>89.959013003847232</c:v>
                </c:pt>
                <c:pt idx="2567">
                  <c:v>80.847888589160519</c:v>
                </c:pt>
                <c:pt idx="2568">
                  <c:v>77.772758602365997</c:v>
                </c:pt>
                <c:pt idx="2569">
                  <c:v>90.014412834464238</c:v>
                </c:pt>
                <c:pt idx="2570">
                  <c:v>125.42575697602057</c:v>
                </c:pt>
                <c:pt idx="2571">
                  <c:v>178.37449390840254</c:v>
                </c:pt>
                <c:pt idx="2572">
                  <c:v>229.8508629012473</c:v>
                </c:pt>
                <c:pt idx="2573">
                  <c:v>279.01680361475206</c:v>
                </c:pt>
                <c:pt idx="2574">
                  <c:v>311.22501233666009</c:v>
                </c:pt>
                <c:pt idx="2575">
                  <c:v>324.31972267489596</c:v>
                </c:pt>
                <c:pt idx="2576">
                  <c:v>314.76559277039831</c:v>
                </c:pt>
                <c:pt idx="2577">
                  <c:v>292.91323708850632</c:v>
                </c:pt>
                <c:pt idx="2578">
                  <c:v>250.71113018586689</c:v>
                </c:pt>
                <c:pt idx="2579">
                  <c:v>188.97239375009258</c:v>
                </c:pt>
                <c:pt idx="2580">
                  <c:v>120.47846332561011</c:v>
                </c:pt>
                <c:pt idx="2581">
                  <c:v>67.172608701990356</c:v>
                </c:pt>
                <c:pt idx="2582">
                  <c:v>48.566370799896696</c:v>
                </c:pt>
                <c:pt idx="2583">
                  <c:v>45.897354852061248</c:v>
                </c:pt>
                <c:pt idx="2584">
                  <c:v>44.457602161094414</c:v>
                </c:pt>
                <c:pt idx="2585">
                  <c:v>42.079528356529401</c:v>
                </c:pt>
                <c:pt idx="2586">
                  <c:v>40.905688360208259</c:v>
                </c:pt>
                <c:pt idx="2587">
                  <c:v>40.785369515269167</c:v>
                </c:pt>
                <c:pt idx="2588">
                  <c:v>41.264765221218383</c:v>
                </c:pt>
                <c:pt idx="2589">
                  <c:v>41.766093741797917</c:v>
                </c:pt>
                <c:pt idx="2590">
                  <c:v>40.252081609647725</c:v>
                </c:pt>
                <c:pt idx="2591">
                  <c:v>40.326130006932267</c:v>
                </c:pt>
                <c:pt idx="2592">
                  <c:v>45.703806173944663</c:v>
                </c:pt>
                <c:pt idx="2593">
                  <c:v>73.19613831961199</c:v>
                </c:pt>
                <c:pt idx="2594">
                  <c:v>121.49399923670478</c:v>
                </c:pt>
                <c:pt idx="2595">
                  <c:v>187.40559228298596</c:v>
                </c:pt>
                <c:pt idx="2596">
                  <c:v>259.3311812776401</c:v>
                </c:pt>
                <c:pt idx="2597">
                  <c:v>310.58578615314281</c:v>
                </c:pt>
                <c:pt idx="2598">
                  <c:v>344.94757975298597</c:v>
                </c:pt>
                <c:pt idx="2599">
                  <c:v>374.84974521393718</c:v>
                </c:pt>
                <c:pt idx="2600">
                  <c:v>397.02561762343305</c:v>
                </c:pt>
                <c:pt idx="2601">
                  <c:v>405.05810845165536</c:v>
                </c:pt>
                <c:pt idx="2602">
                  <c:v>385.94574500159831</c:v>
                </c:pt>
                <c:pt idx="2603">
                  <c:v>344.90685722490031</c:v>
                </c:pt>
                <c:pt idx="2604">
                  <c:v>255.63521398135873</c:v>
                </c:pt>
                <c:pt idx="2605">
                  <c:v>169.23093828135907</c:v>
                </c:pt>
                <c:pt idx="2606">
                  <c:v>136.50096381298704</c:v>
                </c:pt>
                <c:pt idx="2607">
                  <c:v>137.01422815970867</c:v>
                </c:pt>
                <c:pt idx="2608">
                  <c:v>141.52900682079547</c:v>
                </c:pt>
                <c:pt idx="2609">
                  <c:v>153.74627734536938</c:v>
                </c:pt>
                <c:pt idx="2610">
                  <c:v>176.82754548964033</c:v>
                </c:pt>
                <c:pt idx="2611">
                  <c:v>210.20506101808252</c:v>
                </c:pt>
                <c:pt idx="2612">
                  <c:v>244.38229736105808</c:v>
                </c:pt>
                <c:pt idx="2613">
                  <c:v>285.76644405547222</c:v>
                </c:pt>
                <c:pt idx="2614">
                  <c:v>322.42431673841298</c:v>
                </c:pt>
                <c:pt idx="2615">
                  <c:v>351.34543641121991</c:v>
                </c:pt>
                <c:pt idx="2616">
                  <c:v>387.19696703363473</c:v>
                </c:pt>
                <c:pt idx="2617">
                  <c:v>403.82407316805495</c:v>
                </c:pt>
                <c:pt idx="2618">
                  <c:v>439.4411570997604</c:v>
                </c:pt>
                <c:pt idx="2619">
                  <c:v>487.92277315855938</c:v>
                </c:pt>
                <c:pt idx="2620">
                  <c:v>524.58834866020447</c:v>
                </c:pt>
                <c:pt idx="2621">
                  <c:v>543.14250405205973</c:v>
                </c:pt>
                <c:pt idx="2622">
                  <c:v>542.50909992266088</c:v>
                </c:pt>
                <c:pt idx="2623">
                  <c:v>524.76671867018263</c:v>
                </c:pt>
                <c:pt idx="2624">
                  <c:v>514.54662122152854</c:v>
                </c:pt>
                <c:pt idx="2625">
                  <c:v>500.44247914536737</c:v>
                </c:pt>
                <c:pt idx="2626">
                  <c:v>480.92281693958779</c:v>
                </c:pt>
                <c:pt idx="2627">
                  <c:v>452.217750065877</c:v>
                </c:pt>
                <c:pt idx="2628">
                  <c:v>425.49318969028491</c:v>
                </c:pt>
                <c:pt idx="2629">
                  <c:v>391.3511644751033</c:v>
                </c:pt>
                <c:pt idx="2630">
                  <c:v>382.33200000689112</c:v>
                </c:pt>
                <c:pt idx="2631">
                  <c:v>369.90889780495473</c:v>
                </c:pt>
                <c:pt idx="2632">
                  <c:v>352.262030823766</c:v>
                </c:pt>
                <c:pt idx="2633">
                  <c:v>339.78333821032572</c:v>
                </c:pt>
                <c:pt idx="2634">
                  <c:v>324.53982003846949</c:v>
                </c:pt>
                <c:pt idx="2635">
                  <c:v>316.41683548875091</c:v>
                </c:pt>
                <c:pt idx="2636">
                  <c:v>305.49455812039145</c:v>
                </c:pt>
                <c:pt idx="2637">
                  <c:v>296.20995391925845</c:v>
                </c:pt>
                <c:pt idx="2638">
                  <c:v>275.24366393045722</c:v>
                </c:pt>
                <c:pt idx="2639">
                  <c:v>255.8338922435259</c:v>
                </c:pt>
                <c:pt idx="2640">
                  <c:v>239.80175380843883</c:v>
                </c:pt>
                <c:pt idx="2641">
                  <c:v>234.71409445515249</c:v>
                </c:pt>
                <c:pt idx="2642">
                  <c:v>253.14561218068209</c:v>
                </c:pt>
                <c:pt idx="2643">
                  <c:v>292.66257854389795</c:v>
                </c:pt>
                <c:pt idx="2644">
                  <c:v>335.19947554845049</c:v>
                </c:pt>
                <c:pt idx="2645">
                  <c:v>363.78136722000073</c:v>
                </c:pt>
                <c:pt idx="2646">
                  <c:v>381.2129269712774</c:v>
                </c:pt>
                <c:pt idx="2647">
                  <c:v>383.56680276251552</c:v>
                </c:pt>
                <c:pt idx="2648">
                  <c:v>371.26731277239264</c:v>
                </c:pt>
                <c:pt idx="2649">
                  <c:v>338.39608557975475</c:v>
                </c:pt>
                <c:pt idx="2650">
                  <c:v>299.96665451859678</c:v>
                </c:pt>
                <c:pt idx="2651">
                  <c:v>229.34030516962167</c:v>
                </c:pt>
                <c:pt idx="2652">
                  <c:v>158.89731474783025</c:v>
                </c:pt>
                <c:pt idx="2653">
                  <c:v>109.10655258951157</c:v>
                </c:pt>
                <c:pt idx="2654">
                  <c:v>88.92832259627427</c:v>
                </c:pt>
                <c:pt idx="2655">
                  <c:v>85.637036011864865</c:v>
                </c:pt>
                <c:pt idx="2656">
                  <c:v>75.360846698837364</c:v>
                </c:pt>
                <c:pt idx="2657">
                  <c:v>75.948551948717807</c:v>
                </c:pt>
                <c:pt idx="2658">
                  <c:v>74.978168393288598</c:v>
                </c:pt>
                <c:pt idx="2659">
                  <c:v>81.021265318817683</c:v>
                </c:pt>
                <c:pt idx="2660">
                  <c:v>92.277030442731828</c:v>
                </c:pt>
                <c:pt idx="2661">
                  <c:v>98.837749682049363</c:v>
                </c:pt>
                <c:pt idx="2662">
                  <c:v>103.58365967686896</c:v>
                </c:pt>
                <c:pt idx="2663">
                  <c:v>107.0866920981284</c:v>
                </c:pt>
                <c:pt idx="2664">
                  <c:v>124.06933555970554</c:v>
                </c:pt>
                <c:pt idx="2665">
                  <c:v>150.9153631958788</c:v>
                </c:pt>
                <c:pt idx="2666">
                  <c:v>191.47323148954703</c:v>
                </c:pt>
                <c:pt idx="2667">
                  <c:v>268.54406502178659</c:v>
                </c:pt>
                <c:pt idx="2668">
                  <c:v>347.7900192903395</c:v>
                </c:pt>
                <c:pt idx="2669">
                  <c:v>411.40536077956574</c:v>
                </c:pt>
                <c:pt idx="2670">
                  <c:v>440.97653108924089</c:v>
                </c:pt>
                <c:pt idx="2671">
                  <c:v>444.26244344971121</c:v>
                </c:pt>
                <c:pt idx="2672">
                  <c:v>432.14092132120686</c:v>
                </c:pt>
                <c:pt idx="2673">
                  <c:v>406.94638981313688</c:v>
                </c:pt>
                <c:pt idx="2674">
                  <c:v>371.422025708109</c:v>
                </c:pt>
                <c:pt idx="2675">
                  <c:v>311.59930111274906</c:v>
                </c:pt>
                <c:pt idx="2676">
                  <c:v>237.33771746513142</c:v>
                </c:pt>
                <c:pt idx="2677">
                  <c:v>166.65959141668634</c:v>
                </c:pt>
                <c:pt idx="2678">
                  <c:v>136.51910276775914</c:v>
                </c:pt>
                <c:pt idx="2679">
                  <c:v>130.99943432839635</c:v>
                </c:pt>
                <c:pt idx="2680">
                  <c:v>123.21725011588278</c:v>
                </c:pt>
                <c:pt idx="2681">
                  <c:v>118.38486033497313</c:v>
                </c:pt>
                <c:pt idx="2682">
                  <c:v>113.76135990279856</c:v>
                </c:pt>
                <c:pt idx="2683">
                  <c:v>104.12175228895767</c:v>
                </c:pt>
                <c:pt idx="2684">
                  <c:v>93.804411335430814</c:v>
                </c:pt>
                <c:pt idx="2685">
                  <c:v>82.738419791171864</c:v>
                </c:pt>
                <c:pt idx="2686">
                  <c:v>75.883587819781013</c:v>
                </c:pt>
                <c:pt idx="2687">
                  <c:v>70.800950936058683</c:v>
                </c:pt>
                <c:pt idx="2688">
                  <c:v>72.127626899420704</c:v>
                </c:pt>
                <c:pt idx="2689">
                  <c:v>104.41542949483747</c:v>
                </c:pt>
                <c:pt idx="2690">
                  <c:v>163.68678953509379</c:v>
                </c:pt>
                <c:pt idx="2691">
                  <c:v>252.71637995586192</c:v>
                </c:pt>
                <c:pt idx="2692">
                  <c:v>319.56889409629349</c:v>
                </c:pt>
                <c:pt idx="2693">
                  <c:v>346.27184596763345</c:v>
                </c:pt>
                <c:pt idx="2694">
                  <c:v>356.24548476306995</c:v>
                </c:pt>
                <c:pt idx="2695">
                  <c:v>352.50290979393367</c:v>
                </c:pt>
                <c:pt idx="2696">
                  <c:v>343.71960645122766</c:v>
                </c:pt>
                <c:pt idx="2697">
                  <c:v>308.28057973774713</c:v>
                </c:pt>
                <c:pt idx="2698">
                  <c:v>262.24314592676348</c:v>
                </c:pt>
                <c:pt idx="2699">
                  <c:v>194.02093388936186</c:v>
                </c:pt>
                <c:pt idx="2700">
                  <c:v>126.29697537959848</c:v>
                </c:pt>
                <c:pt idx="2701">
                  <c:v>66.786630179475921</c:v>
                </c:pt>
                <c:pt idx="2702">
                  <c:v>43.318562767025711</c:v>
                </c:pt>
                <c:pt idx="2703">
                  <c:v>47.904234507498579</c:v>
                </c:pt>
                <c:pt idx="2704">
                  <c:v>50.177237901480424</c:v>
                </c:pt>
                <c:pt idx="2705">
                  <c:v>52.29440983144525</c:v>
                </c:pt>
                <c:pt idx="2706">
                  <c:v>51.024377579310425</c:v>
                </c:pt>
                <c:pt idx="2707">
                  <c:v>49.467648233541702</c:v>
                </c:pt>
                <c:pt idx="2708">
                  <c:v>48.860100886736888</c:v>
                </c:pt>
                <c:pt idx="2709">
                  <c:v>47.912067303415085</c:v>
                </c:pt>
                <c:pt idx="2710">
                  <c:v>46.024461134063856</c:v>
                </c:pt>
                <c:pt idx="2711">
                  <c:v>46.259351815410923</c:v>
                </c:pt>
                <c:pt idx="2712">
                  <c:v>55.204576833333689</c:v>
                </c:pt>
                <c:pt idx="2713">
                  <c:v>104.03497166605092</c:v>
                </c:pt>
                <c:pt idx="2714">
                  <c:v>180.18236143607129</c:v>
                </c:pt>
                <c:pt idx="2715">
                  <c:v>272.35003523077273</c:v>
                </c:pt>
                <c:pt idx="2716">
                  <c:v>354.63979288372536</c:v>
                </c:pt>
                <c:pt idx="2717">
                  <c:v>375.29168383473552</c:v>
                </c:pt>
                <c:pt idx="2718">
                  <c:v>368.15023797432417</c:v>
                </c:pt>
                <c:pt idx="2719">
                  <c:v>345.74583216098324</c:v>
                </c:pt>
                <c:pt idx="2720">
                  <c:v>328.32274134786923</c:v>
                </c:pt>
                <c:pt idx="2721">
                  <c:v>300.02934371908941</c:v>
                </c:pt>
                <c:pt idx="2722">
                  <c:v>259.04584133109591</c:v>
                </c:pt>
                <c:pt idx="2723">
                  <c:v>217.16822461076924</c:v>
                </c:pt>
                <c:pt idx="2724">
                  <c:v>165.72718821485509</c:v>
                </c:pt>
                <c:pt idx="2725">
                  <c:v>120.36980730667361</c:v>
                </c:pt>
                <c:pt idx="2726">
                  <c:v>100.71057339778466</c:v>
                </c:pt>
                <c:pt idx="2727">
                  <c:v>100.75428714699324</c:v>
                </c:pt>
                <c:pt idx="2728">
                  <c:v>99.484568995546368</c:v>
                </c:pt>
                <c:pt idx="2729">
                  <c:v>103.05893582532904</c:v>
                </c:pt>
                <c:pt idx="2730">
                  <c:v>109.47928307888431</c:v>
                </c:pt>
                <c:pt idx="2731">
                  <c:v>111.89234435794047</c:v>
                </c:pt>
                <c:pt idx="2732">
                  <c:v>118.8808639348192</c:v>
                </c:pt>
                <c:pt idx="2733">
                  <c:v>121.1468688478387</c:v>
                </c:pt>
                <c:pt idx="2734">
                  <c:v>118.57338244219709</c:v>
                </c:pt>
                <c:pt idx="2735">
                  <c:v>115.81105982864355</c:v>
                </c:pt>
                <c:pt idx="2736">
                  <c:v>122.95998830131792</c:v>
                </c:pt>
                <c:pt idx="2737">
                  <c:v>148.45877010953217</c:v>
                </c:pt>
                <c:pt idx="2738">
                  <c:v>191.8799342873175</c:v>
                </c:pt>
                <c:pt idx="2739">
                  <c:v>254.57021220767916</c:v>
                </c:pt>
                <c:pt idx="2740">
                  <c:v>308.2418581344495</c:v>
                </c:pt>
                <c:pt idx="2741">
                  <c:v>326.88736800323539</c:v>
                </c:pt>
                <c:pt idx="2742">
                  <c:v>349.50536276432518</c:v>
                </c:pt>
                <c:pt idx="2743">
                  <c:v>376.87976007138622</c:v>
                </c:pt>
                <c:pt idx="2744">
                  <c:v>380.61405694503367</c:v>
                </c:pt>
                <c:pt idx="2745">
                  <c:v>366.18721103332547</c:v>
                </c:pt>
                <c:pt idx="2746">
                  <c:v>329.80885968967181</c:v>
                </c:pt>
                <c:pt idx="2747">
                  <c:v>260.79450818730459</c:v>
                </c:pt>
                <c:pt idx="2748">
                  <c:v>192.74644502011785</c:v>
                </c:pt>
                <c:pt idx="2749">
                  <c:v>128.71202981709706</c:v>
                </c:pt>
                <c:pt idx="2750">
                  <c:v>105.4973944072814</c:v>
                </c:pt>
                <c:pt idx="2751">
                  <c:v>109.9798803412988</c:v>
                </c:pt>
                <c:pt idx="2752">
                  <c:v>110.93188431613372</c:v>
                </c:pt>
                <c:pt idx="2753">
                  <c:v>116.37338701696736</c:v>
                </c:pt>
                <c:pt idx="2754">
                  <c:v>112.61822781908809</c:v>
                </c:pt>
                <c:pt idx="2755">
                  <c:v>107.48274409454652</c:v>
                </c:pt>
                <c:pt idx="2756">
                  <c:v>107.24210640466833</c:v>
                </c:pt>
                <c:pt idx="2757">
                  <c:v>103.66262076773044</c:v>
                </c:pt>
                <c:pt idx="2758">
                  <c:v>102.04165855118995</c:v>
                </c:pt>
                <c:pt idx="2759">
                  <c:v>98.909604304838794</c:v>
                </c:pt>
                <c:pt idx="2760">
                  <c:v>98.200086671937697</c:v>
                </c:pt>
                <c:pt idx="2761">
                  <c:v>120.20142673699372</c:v>
                </c:pt>
                <c:pt idx="2762">
                  <c:v>161.11756955835489</c:v>
                </c:pt>
                <c:pt idx="2763">
                  <c:v>214.20947135038941</c:v>
                </c:pt>
                <c:pt idx="2764">
                  <c:v>282.22217617826391</c:v>
                </c:pt>
                <c:pt idx="2765">
                  <c:v>343.51687463656515</c:v>
                </c:pt>
                <c:pt idx="2766">
                  <c:v>374.21757558445006</c:v>
                </c:pt>
                <c:pt idx="2767">
                  <c:v>385.63918347188849</c:v>
                </c:pt>
                <c:pt idx="2768">
                  <c:v>382.48630538398459</c:v>
                </c:pt>
                <c:pt idx="2769">
                  <c:v>352.27812923666085</c:v>
                </c:pt>
                <c:pt idx="2770">
                  <c:v>307.85881402529361</c:v>
                </c:pt>
                <c:pt idx="2771">
                  <c:v>234.54801246200304</c:v>
                </c:pt>
                <c:pt idx="2772">
                  <c:v>157.17349766714824</c:v>
                </c:pt>
                <c:pt idx="2773">
                  <c:v>88.180048411520076</c:v>
                </c:pt>
                <c:pt idx="2774">
                  <c:v>66.484210119039631</c:v>
                </c:pt>
                <c:pt idx="2775">
                  <c:v>87.318260707664038</c:v>
                </c:pt>
                <c:pt idx="2776">
                  <c:v>114.4674993934904</c:v>
                </c:pt>
                <c:pt idx="2777">
                  <c:v>141.20752836624868</c:v>
                </c:pt>
                <c:pt idx="2778">
                  <c:v>163.11130515369393</c:v>
                </c:pt>
                <c:pt idx="2779">
                  <c:v>179.44458835417521</c:v>
                </c:pt>
                <c:pt idx="2780">
                  <c:v>185.17717569763289</c:v>
                </c:pt>
                <c:pt idx="2781">
                  <c:v>182.82688477301846</c:v>
                </c:pt>
                <c:pt idx="2782">
                  <c:v>175.45108829770197</c:v>
                </c:pt>
                <c:pt idx="2783">
                  <c:v>173.60671462591492</c:v>
                </c:pt>
                <c:pt idx="2784">
                  <c:v>183.8706220304754</c:v>
                </c:pt>
                <c:pt idx="2785">
                  <c:v>209.06899984305241</c:v>
                </c:pt>
                <c:pt idx="2786">
                  <c:v>245.51982105241825</c:v>
                </c:pt>
                <c:pt idx="2787">
                  <c:v>309.95853004622461</c:v>
                </c:pt>
                <c:pt idx="2788">
                  <c:v>376.34499162976749</c:v>
                </c:pt>
                <c:pt idx="2789">
                  <c:v>417.63979677060689</c:v>
                </c:pt>
                <c:pt idx="2790">
                  <c:v>415.56531487205075</c:v>
                </c:pt>
                <c:pt idx="2791">
                  <c:v>405.76285506134127</c:v>
                </c:pt>
                <c:pt idx="2792">
                  <c:v>394.84872746924242</c:v>
                </c:pt>
                <c:pt idx="2793">
                  <c:v>357.14806065990058</c:v>
                </c:pt>
                <c:pt idx="2794">
                  <c:v>301.91088118740049</c:v>
                </c:pt>
                <c:pt idx="2795">
                  <c:v>216.23938389277896</c:v>
                </c:pt>
                <c:pt idx="2796">
                  <c:v>125.51506161763785</c:v>
                </c:pt>
                <c:pt idx="2797">
                  <c:v>60.258808176886305</c:v>
                </c:pt>
                <c:pt idx="2798">
                  <c:v>37.589091778844669</c:v>
                </c:pt>
                <c:pt idx="2799">
                  <c:v>44.337381442623887</c:v>
                </c:pt>
                <c:pt idx="2800">
                  <c:v>46.71660859315157</c:v>
                </c:pt>
                <c:pt idx="2801">
                  <c:v>45.139929163348789</c:v>
                </c:pt>
                <c:pt idx="2802">
                  <c:v>43.942065634691367</c:v>
                </c:pt>
                <c:pt idx="2803">
                  <c:v>42.837680373086329</c:v>
                </c:pt>
                <c:pt idx="2804">
                  <c:v>44.375087836196904</c:v>
                </c:pt>
                <c:pt idx="2805">
                  <c:v>47.637065410101087</c:v>
                </c:pt>
                <c:pt idx="2806">
                  <c:v>53.322130833473018</c:v>
                </c:pt>
                <c:pt idx="2807">
                  <c:v>65.0968678700754</c:v>
                </c:pt>
                <c:pt idx="2808">
                  <c:v>92.053542153020572</c:v>
                </c:pt>
                <c:pt idx="2809">
                  <c:v>160.0320785504536</c:v>
                </c:pt>
                <c:pt idx="2810">
                  <c:v>242.77468789243233</c:v>
                </c:pt>
                <c:pt idx="2811">
                  <c:v>320.07723732862513</c:v>
                </c:pt>
                <c:pt idx="2812">
                  <c:v>410.38985104716431</c:v>
                </c:pt>
                <c:pt idx="2813">
                  <c:v>488.94156713892352</c:v>
                </c:pt>
                <c:pt idx="2814">
                  <c:v>528.28416682519662</c:v>
                </c:pt>
                <c:pt idx="2815">
                  <c:v>533.37763693213219</c:v>
                </c:pt>
                <c:pt idx="2816">
                  <c:v>518.82194010304033</c:v>
                </c:pt>
                <c:pt idx="2817">
                  <c:v>463.15121520421872</c:v>
                </c:pt>
                <c:pt idx="2818">
                  <c:v>405.75674656868733</c:v>
                </c:pt>
                <c:pt idx="2819">
                  <c:v>317.17842433142113</c:v>
                </c:pt>
                <c:pt idx="2820">
                  <c:v>201.80219416852805</c:v>
                </c:pt>
                <c:pt idx="2821">
                  <c:v>126.56002181275042</c:v>
                </c:pt>
                <c:pt idx="2822">
                  <c:v>126.72081213210683</c:v>
                </c:pt>
                <c:pt idx="2823">
                  <c:v>158.18710573564019</c:v>
                </c:pt>
                <c:pt idx="2824">
                  <c:v>202.56732223963343</c:v>
                </c:pt>
                <c:pt idx="2825">
                  <c:v>233.77074061866875</c:v>
                </c:pt>
                <c:pt idx="2826">
                  <c:v>250.14413010079639</c:v>
                </c:pt>
                <c:pt idx="2827">
                  <c:v>249.90464082656035</c:v>
                </c:pt>
                <c:pt idx="2828">
                  <c:v>248.78761806257154</c:v>
                </c:pt>
                <c:pt idx="2829">
                  <c:v>245.80888740505438</c:v>
                </c:pt>
                <c:pt idx="2830">
                  <c:v>254.04738609324477</c:v>
                </c:pt>
                <c:pt idx="2831">
                  <c:v>270.35016256437302</c:v>
                </c:pt>
                <c:pt idx="2832">
                  <c:v>285.88026696309726</c:v>
                </c:pt>
                <c:pt idx="2833">
                  <c:v>306.98337356569812</c:v>
                </c:pt>
                <c:pt idx="2834">
                  <c:v>329.23316417711078</c:v>
                </c:pt>
                <c:pt idx="2835">
                  <c:v>378.83082212789327</c:v>
                </c:pt>
                <c:pt idx="2836">
                  <c:v>437.69864790851773</c:v>
                </c:pt>
                <c:pt idx="2837">
                  <c:v>491.70229839334502</c:v>
                </c:pt>
                <c:pt idx="2838">
                  <c:v>502.18263814442275</c:v>
                </c:pt>
                <c:pt idx="2839">
                  <c:v>492.6717594988861</c:v>
                </c:pt>
                <c:pt idx="2840">
                  <c:v>477.86322880666944</c:v>
                </c:pt>
                <c:pt idx="2841">
                  <c:v>464.32881306469483</c:v>
                </c:pt>
                <c:pt idx="2842">
                  <c:v>457.8421975033358</c:v>
                </c:pt>
                <c:pt idx="2843">
                  <c:v>414.99723312700598</c:v>
                </c:pt>
                <c:pt idx="2844">
                  <c:v>355.84517772548071</c:v>
                </c:pt>
                <c:pt idx="2845">
                  <c:v>276.58910718086071</c:v>
                </c:pt>
                <c:pt idx="2846">
                  <c:v>235.30383352771219</c:v>
                </c:pt>
                <c:pt idx="2847">
                  <c:v>232.62770666142686</c:v>
                </c:pt>
                <c:pt idx="2848">
                  <c:v>228.36933926916095</c:v>
                </c:pt>
                <c:pt idx="2849">
                  <c:v>204.58370332089558</c:v>
                </c:pt>
                <c:pt idx="2850">
                  <c:v>167.53521647970049</c:v>
                </c:pt>
                <c:pt idx="2851">
                  <c:v>139.36170203877271</c:v>
                </c:pt>
                <c:pt idx="2852">
                  <c:v>127.07581109443687</c:v>
                </c:pt>
                <c:pt idx="2853">
                  <c:v>103.09705937637915</c:v>
                </c:pt>
                <c:pt idx="2854">
                  <c:v>84.141305333840407</c:v>
                </c:pt>
                <c:pt idx="2855">
                  <c:v>69.683290110052852</c:v>
                </c:pt>
                <c:pt idx="2856">
                  <c:v>74.110859777548896</c:v>
                </c:pt>
                <c:pt idx="2857">
                  <c:v>108.08508825154151</c:v>
                </c:pt>
                <c:pt idx="2858">
                  <c:v>170.52832827146591</c:v>
                </c:pt>
                <c:pt idx="2859">
                  <c:v>258.43518055230186</c:v>
                </c:pt>
                <c:pt idx="2860">
                  <c:v>350.35870526536706</c:v>
                </c:pt>
                <c:pt idx="2861">
                  <c:v>421.48801280220823</c:v>
                </c:pt>
                <c:pt idx="2862">
                  <c:v>452.07038557662065</c:v>
                </c:pt>
                <c:pt idx="2863">
                  <c:v>456.67973668687574</c:v>
                </c:pt>
                <c:pt idx="2864">
                  <c:v>440.37763169922954</c:v>
                </c:pt>
                <c:pt idx="2865">
                  <c:v>393.70502351197774</c:v>
                </c:pt>
                <c:pt idx="2866">
                  <c:v>322.99092017264934</c:v>
                </c:pt>
                <c:pt idx="2867">
                  <c:v>230.841462778021</c:v>
                </c:pt>
                <c:pt idx="2868">
                  <c:v>136.14225354094484</c:v>
                </c:pt>
                <c:pt idx="2869">
                  <c:v>77.839173118171644</c:v>
                </c:pt>
                <c:pt idx="2870">
                  <c:v>75.849178763517401</c:v>
                </c:pt>
                <c:pt idx="2871">
                  <c:v>113.96554267153496</c:v>
                </c:pt>
                <c:pt idx="2872">
                  <c:v>149.82275223787843</c:v>
                </c:pt>
                <c:pt idx="2873">
                  <c:v>168.61860629841851</c:v>
                </c:pt>
                <c:pt idx="2874">
                  <c:v>170.69149544164563</c:v>
                </c:pt>
                <c:pt idx="2875">
                  <c:v>162.29810759150209</c:v>
                </c:pt>
                <c:pt idx="2876">
                  <c:v>152.00823541723784</c:v>
                </c:pt>
                <c:pt idx="2877">
                  <c:v>140.66076864328932</c:v>
                </c:pt>
                <c:pt idx="2878">
                  <c:v>129.04853759033719</c:v>
                </c:pt>
                <c:pt idx="2879">
                  <c:v>122.17405484463858</c:v>
                </c:pt>
                <c:pt idx="2880">
                  <c:v>130.93433865152593</c:v>
                </c:pt>
                <c:pt idx="2881">
                  <c:v>172.13987536460704</c:v>
                </c:pt>
                <c:pt idx="2882">
                  <c:v>241.32447969316485</c:v>
                </c:pt>
                <c:pt idx="2883">
                  <c:v>327.03892631915176</c:v>
                </c:pt>
                <c:pt idx="2884">
                  <c:v>400.57179527994583</c:v>
                </c:pt>
                <c:pt idx="2885">
                  <c:v>458.15701574926828</c:v>
                </c:pt>
                <c:pt idx="2886">
                  <c:v>502.97559634802002</c:v>
                </c:pt>
                <c:pt idx="2887">
                  <c:v>514.93251479418336</c:v>
                </c:pt>
                <c:pt idx="2888">
                  <c:v>499.66027767956786</c:v>
                </c:pt>
                <c:pt idx="2889">
                  <c:v>467.73764263630363</c:v>
                </c:pt>
                <c:pt idx="2890">
                  <c:v>399.6827047261113</c:v>
                </c:pt>
                <c:pt idx="2891">
                  <c:v>304.89146987767168</c:v>
                </c:pt>
                <c:pt idx="2892">
                  <c:v>194.33647074042435</c:v>
                </c:pt>
                <c:pt idx="2893">
                  <c:v>121.68607658499792</c:v>
                </c:pt>
                <c:pt idx="2894">
                  <c:v>119.07964734807096</c:v>
                </c:pt>
                <c:pt idx="2895">
                  <c:v>153.09183627985468</c:v>
                </c:pt>
                <c:pt idx="2896">
                  <c:v>178.87453635704458</c:v>
                </c:pt>
                <c:pt idx="2897">
                  <c:v>188.82204262098466</c:v>
                </c:pt>
                <c:pt idx="2898">
                  <c:v>186.96315670332731</c:v>
                </c:pt>
                <c:pt idx="2899">
                  <c:v>181.73545111448513</c:v>
                </c:pt>
                <c:pt idx="2900">
                  <c:v>173.12074745712155</c:v>
                </c:pt>
                <c:pt idx="2901">
                  <c:v>168.22517016429313</c:v>
                </c:pt>
                <c:pt idx="2902">
                  <c:v>176.05184820744324</c:v>
                </c:pt>
                <c:pt idx="2903">
                  <c:v>183.58595937035696</c:v>
                </c:pt>
                <c:pt idx="2904">
                  <c:v>202.40746676141327</c:v>
                </c:pt>
                <c:pt idx="2905">
                  <c:v>250.57320372636656</c:v>
                </c:pt>
                <c:pt idx="2906">
                  <c:v>310.84066282696483</c:v>
                </c:pt>
                <c:pt idx="2907">
                  <c:v>389.83662135179145</c:v>
                </c:pt>
                <c:pt idx="2908">
                  <c:v>462.75398739179286</c:v>
                </c:pt>
                <c:pt idx="2909">
                  <c:v>508.47353782454377</c:v>
                </c:pt>
                <c:pt idx="2910">
                  <c:v>521.99139135444125</c:v>
                </c:pt>
                <c:pt idx="2911">
                  <c:v>530.45957858131658</c:v>
                </c:pt>
                <c:pt idx="2912">
                  <c:v>516.25570820598114</c:v>
                </c:pt>
                <c:pt idx="2913">
                  <c:v>499.54619211238719</c:v>
                </c:pt>
                <c:pt idx="2914">
                  <c:v>508.25420937282246</c:v>
                </c:pt>
                <c:pt idx="2915">
                  <c:v>472.5415575035064</c:v>
                </c:pt>
                <c:pt idx="2916">
                  <c:v>397.82641302969358</c:v>
                </c:pt>
                <c:pt idx="2917">
                  <c:v>311.18904189586823</c:v>
                </c:pt>
                <c:pt idx="2918">
                  <c:v>297.63529646125863</c:v>
                </c:pt>
                <c:pt idx="2919">
                  <c:v>331.66871160111049</c:v>
                </c:pt>
                <c:pt idx="2920">
                  <c:v>332.43553565885861</c:v>
                </c:pt>
                <c:pt idx="2921">
                  <c:v>326.14219163051683</c:v>
                </c:pt>
                <c:pt idx="2922">
                  <c:v>308.17416029546916</c:v>
                </c:pt>
                <c:pt idx="2923">
                  <c:v>287.51796273126229</c:v>
                </c:pt>
                <c:pt idx="2924">
                  <c:v>282.5254619244551</c:v>
                </c:pt>
                <c:pt idx="2925">
                  <c:v>273.0143200521577</c:v>
                </c:pt>
                <c:pt idx="2926">
                  <c:v>276.99486850555923</c:v>
                </c:pt>
                <c:pt idx="2927">
                  <c:v>280.26809947070342</c:v>
                </c:pt>
                <c:pt idx="2928">
                  <c:v>289.99325010972728</c:v>
                </c:pt>
                <c:pt idx="2929">
                  <c:v>307.00550673459418</c:v>
                </c:pt>
                <c:pt idx="2930">
                  <c:v>355.02115108503546</c:v>
                </c:pt>
                <c:pt idx="2931">
                  <c:v>452.4614301562234</c:v>
                </c:pt>
                <c:pt idx="2932">
                  <c:v>543.49833903095896</c:v>
                </c:pt>
                <c:pt idx="2933">
                  <c:v>591.22833221382439</c:v>
                </c:pt>
                <c:pt idx="2934">
                  <c:v>616.92073159374968</c:v>
                </c:pt>
                <c:pt idx="2935">
                  <c:v>619.81839011058094</c:v>
                </c:pt>
                <c:pt idx="2936">
                  <c:v>611.40206771810961</c:v>
                </c:pt>
                <c:pt idx="2937">
                  <c:v>558.17626282631045</c:v>
                </c:pt>
                <c:pt idx="2938">
                  <c:v>513.41519437330362</c:v>
                </c:pt>
                <c:pt idx="2939">
                  <c:v>452.60671583907913</c:v>
                </c:pt>
                <c:pt idx="2940">
                  <c:v>379.0477957625248</c:v>
                </c:pt>
                <c:pt idx="2941">
                  <c:v>323.90425328722051</c:v>
                </c:pt>
                <c:pt idx="2942">
                  <c:v>300.72846679641401</c:v>
                </c:pt>
                <c:pt idx="2943">
                  <c:v>307.76442543781434</c:v>
                </c:pt>
                <c:pt idx="2944">
                  <c:v>305.72965984563734</c:v>
                </c:pt>
                <c:pt idx="2945">
                  <c:v>296.07919134643066</c:v>
                </c:pt>
                <c:pt idx="2946">
                  <c:v>268.486069573733</c:v>
                </c:pt>
                <c:pt idx="2947">
                  <c:v>245.09449796096897</c:v>
                </c:pt>
                <c:pt idx="2948">
                  <c:v>231.97932670513123</c:v>
                </c:pt>
                <c:pt idx="2949">
                  <c:v>227.94749698402964</c:v>
                </c:pt>
                <c:pt idx="2950">
                  <c:v>224.52028957707276</c:v>
                </c:pt>
                <c:pt idx="2951">
                  <c:v>218.88585256842217</c:v>
                </c:pt>
                <c:pt idx="2952">
                  <c:v>219.31818007467092</c:v>
                </c:pt>
                <c:pt idx="2953">
                  <c:v>236.75293855684575</c:v>
                </c:pt>
                <c:pt idx="2954">
                  <c:v>273.18234594417515</c:v>
                </c:pt>
                <c:pt idx="2955">
                  <c:v>321.97713051128858</c:v>
                </c:pt>
                <c:pt idx="2956">
                  <c:v>359.50974407187857</c:v>
                </c:pt>
                <c:pt idx="2957">
                  <c:v>382.47922304394149</c:v>
                </c:pt>
                <c:pt idx="2958">
                  <c:v>391.00965849122156</c:v>
                </c:pt>
                <c:pt idx="2959">
                  <c:v>388.70500488256516</c:v>
                </c:pt>
                <c:pt idx="2960">
                  <c:v>375.33545679142196</c:v>
                </c:pt>
                <c:pt idx="2961">
                  <c:v>339.14803538393596</c:v>
                </c:pt>
                <c:pt idx="2962">
                  <c:v>292.72308116903611</c:v>
                </c:pt>
                <c:pt idx="2963">
                  <c:v>248.10959448843965</c:v>
                </c:pt>
                <c:pt idx="2964">
                  <c:v>197.13913445850278</c:v>
                </c:pt>
                <c:pt idx="2965">
                  <c:v>137.32316147902776</c:v>
                </c:pt>
                <c:pt idx="2966">
                  <c:v>100.13935771410753</c:v>
                </c:pt>
                <c:pt idx="2967">
                  <c:v>80.16879578993364</c:v>
                </c:pt>
                <c:pt idx="2968">
                  <c:v>69.148971636540111</c:v>
                </c:pt>
                <c:pt idx="2969">
                  <c:v>62.824919695587674</c:v>
                </c:pt>
                <c:pt idx="2970">
                  <c:v>57.540082773725203</c:v>
                </c:pt>
                <c:pt idx="2971">
                  <c:v>54.53618509855022</c:v>
                </c:pt>
                <c:pt idx="2972">
                  <c:v>50.4598615468121</c:v>
                </c:pt>
                <c:pt idx="2973">
                  <c:v>45.087813580694572</c:v>
                </c:pt>
                <c:pt idx="2974">
                  <c:v>41.51167013389388</c:v>
                </c:pt>
                <c:pt idx="2975">
                  <c:v>35.101118685569141</c:v>
                </c:pt>
                <c:pt idx="2976">
                  <c:v>44.137155845160493</c:v>
                </c:pt>
                <c:pt idx="2977">
                  <c:v>81.804353020646332</c:v>
                </c:pt>
                <c:pt idx="2978">
                  <c:v>146.85545543006015</c:v>
                </c:pt>
                <c:pt idx="2979">
                  <c:v>225.53517298423796</c:v>
                </c:pt>
                <c:pt idx="2980">
                  <c:v>289.40068980302618</c:v>
                </c:pt>
                <c:pt idx="2981">
                  <c:v>317.90744958480906</c:v>
                </c:pt>
                <c:pt idx="2982">
                  <c:v>334.88284167924701</c:v>
                </c:pt>
                <c:pt idx="2983">
                  <c:v>336.01975091304524</c:v>
                </c:pt>
                <c:pt idx="2984">
                  <c:v>332.30791042789326</c:v>
                </c:pt>
                <c:pt idx="2985">
                  <c:v>314.35393556766633</c:v>
                </c:pt>
                <c:pt idx="2986">
                  <c:v>270.42149723468322</c:v>
                </c:pt>
                <c:pt idx="2987">
                  <c:v>202.86582129902456</c:v>
                </c:pt>
                <c:pt idx="2988">
                  <c:v>122.37448830092643</c:v>
                </c:pt>
                <c:pt idx="2989">
                  <c:v>57.914989148819288</c:v>
                </c:pt>
                <c:pt idx="2990">
                  <c:v>45.563174321020647</c:v>
                </c:pt>
                <c:pt idx="2991">
                  <c:v>69.305632485190728</c:v>
                </c:pt>
                <c:pt idx="2992">
                  <c:v>100.24658834682727</c:v>
                </c:pt>
                <c:pt idx="2993">
                  <c:v>119.47159727414889</c:v>
                </c:pt>
                <c:pt idx="2994">
                  <c:v>129.72668808750024</c:v>
                </c:pt>
                <c:pt idx="2995">
                  <c:v>139.88767736274386</c:v>
                </c:pt>
                <c:pt idx="2996">
                  <c:v>154.08404959312509</c:v>
                </c:pt>
                <c:pt idx="2997">
                  <c:v>163.20708025203049</c:v>
                </c:pt>
                <c:pt idx="2998">
                  <c:v>166.84192060497068</c:v>
                </c:pt>
                <c:pt idx="2999">
                  <c:v>175.30463548143837</c:v>
                </c:pt>
                <c:pt idx="3000">
                  <c:v>195.69014679717736</c:v>
                </c:pt>
                <c:pt idx="3001">
                  <c:v>226.44821983479824</c:v>
                </c:pt>
                <c:pt idx="3002">
                  <c:v>272.0109354178507</c:v>
                </c:pt>
                <c:pt idx="3003">
                  <c:v>330.69159889984138</c:v>
                </c:pt>
                <c:pt idx="3004">
                  <c:v>386.81140361793302</c:v>
                </c:pt>
                <c:pt idx="3005">
                  <c:v>427.50144106561788</c:v>
                </c:pt>
                <c:pt idx="3006">
                  <c:v>469.72480951756131</c:v>
                </c:pt>
                <c:pt idx="3007">
                  <c:v>498.18074751134202</c:v>
                </c:pt>
                <c:pt idx="3008">
                  <c:v>494.27948219036023</c:v>
                </c:pt>
                <c:pt idx="3009">
                  <c:v>474.22360560647087</c:v>
                </c:pt>
                <c:pt idx="3010">
                  <c:v>422.23167015625052</c:v>
                </c:pt>
                <c:pt idx="3011">
                  <c:v>364.84516346485572</c:v>
                </c:pt>
                <c:pt idx="3012">
                  <c:v>284.70891673502967</c:v>
                </c:pt>
                <c:pt idx="3013">
                  <c:v>204.75941706613111</c:v>
                </c:pt>
                <c:pt idx="3014">
                  <c:v>159.09879635536507</c:v>
                </c:pt>
                <c:pt idx="3015">
                  <c:v>136.81944376000797</c:v>
                </c:pt>
                <c:pt idx="3016">
                  <c:v>120.338372935325</c:v>
                </c:pt>
                <c:pt idx="3017">
                  <c:v>111.72064118851219</c:v>
                </c:pt>
                <c:pt idx="3018">
                  <c:v>101.27629700977187</c:v>
                </c:pt>
                <c:pt idx="3019">
                  <c:v>96.222905522330137</c:v>
                </c:pt>
                <c:pt idx="3020">
                  <c:v>93.438861138045112</c:v>
                </c:pt>
                <c:pt idx="3021">
                  <c:v>81.433714165233837</c:v>
                </c:pt>
                <c:pt idx="3022">
                  <c:v>69.956633234099655</c:v>
                </c:pt>
                <c:pt idx="3023">
                  <c:v>67.959539523251706</c:v>
                </c:pt>
                <c:pt idx="3024">
                  <c:v>74.214614141590786</c:v>
                </c:pt>
                <c:pt idx="3025">
                  <c:v>105.11633137073785</c:v>
                </c:pt>
                <c:pt idx="3026">
                  <c:v>151.03306177177842</c:v>
                </c:pt>
                <c:pt idx="3027">
                  <c:v>205.38113498322807</c:v>
                </c:pt>
                <c:pt idx="3028">
                  <c:v>264.73611915045143</c:v>
                </c:pt>
                <c:pt idx="3029">
                  <c:v>312.39550726318777</c:v>
                </c:pt>
                <c:pt idx="3030">
                  <c:v>336.24507053324345</c:v>
                </c:pt>
                <c:pt idx="3031">
                  <c:v>320.70529009681036</c:v>
                </c:pt>
                <c:pt idx="3032">
                  <c:v>294.99876146529709</c:v>
                </c:pt>
                <c:pt idx="3033">
                  <c:v>269.71478761568335</c:v>
                </c:pt>
                <c:pt idx="3034">
                  <c:v>227.95339417099774</c:v>
                </c:pt>
                <c:pt idx="3035">
                  <c:v>174.9192760850195</c:v>
                </c:pt>
                <c:pt idx="3036">
                  <c:v>130.04924392616809</c:v>
                </c:pt>
                <c:pt idx="3037">
                  <c:v>97.817614610860659</c:v>
                </c:pt>
                <c:pt idx="3038">
                  <c:v>89.852596964799417</c:v>
                </c:pt>
                <c:pt idx="3039">
                  <c:v>96.713162113645097</c:v>
                </c:pt>
                <c:pt idx="3040">
                  <c:v>104.81233417492619</c:v>
                </c:pt>
                <c:pt idx="3041">
                  <c:v>107.91054443210771</c:v>
                </c:pt>
                <c:pt idx="3042">
                  <c:v>107.49203940679308</c:v>
                </c:pt>
                <c:pt idx="3043">
                  <c:v>104.65525123847793</c:v>
                </c:pt>
                <c:pt idx="3044">
                  <c:v>103.59577696498651</c:v>
                </c:pt>
                <c:pt idx="3045">
                  <c:v>98.696126223855856</c:v>
                </c:pt>
                <c:pt idx="3046">
                  <c:v>90.886159131391707</c:v>
                </c:pt>
                <c:pt idx="3047">
                  <c:v>88.153994634259263</c:v>
                </c:pt>
                <c:pt idx="3048">
                  <c:v>96.812418541873569</c:v>
                </c:pt>
                <c:pt idx="3049">
                  <c:v>116.23310656936918</c:v>
                </c:pt>
                <c:pt idx="3050">
                  <c:v>145.25479452835492</c:v>
                </c:pt>
                <c:pt idx="3051">
                  <c:v>186.21094057457333</c:v>
                </c:pt>
                <c:pt idx="3052">
                  <c:v>230.50430586045033</c:v>
                </c:pt>
                <c:pt idx="3053">
                  <c:v>259.82458668581143</c:v>
                </c:pt>
                <c:pt idx="3054">
                  <c:v>270.21248497698326</c:v>
                </c:pt>
                <c:pt idx="3055">
                  <c:v>268.82694543646801</c:v>
                </c:pt>
                <c:pt idx="3056">
                  <c:v>260.24123114776501</c:v>
                </c:pt>
                <c:pt idx="3057">
                  <c:v>245.88657909107974</c:v>
                </c:pt>
                <c:pt idx="3058">
                  <c:v>215.64996468021974</c:v>
                </c:pt>
                <c:pt idx="3059">
                  <c:v>174.48215770337976</c:v>
                </c:pt>
                <c:pt idx="3060">
                  <c:v>125.08750478555511</c:v>
                </c:pt>
                <c:pt idx="3061">
                  <c:v>89.587640054244588</c:v>
                </c:pt>
                <c:pt idx="3062">
                  <c:v>68.677265267268339</c:v>
                </c:pt>
                <c:pt idx="3063">
                  <c:v>66.379964642712196</c:v>
                </c:pt>
                <c:pt idx="3064">
                  <c:v>71.536026652663736</c:v>
                </c:pt>
                <c:pt idx="3065">
                  <c:v>74.336781987634737</c:v>
                </c:pt>
                <c:pt idx="3066">
                  <c:v>71.69718303741422</c:v>
                </c:pt>
                <c:pt idx="3067">
                  <c:v>69.458646903657325</c:v>
                </c:pt>
                <c:pt idx="3068">
                  <c:v>63.656604825483498</c:v>
                </c:pt>
                <c:pt idx="3069">
                  <c:v>58.095200437187849</c:v>
                </c:pt>
                <c:pt idx="3070">
                  <c:v>54.241655208999816</c:v>
                </c:pt>
                <c:pt idx="3071">
                  <c:v>52.175303016372894</c:v>
                </c:pt>
                <c:pt idx="3072">
                  <c:v>60.413705148816291</c:v>
                </c:pt>
                <c:pt idx="3073">
                  <c:v>83.283040845785436</c:v>
                </c:pt>
                <c:pt idx="3074">
                  <c:v>128.19448259252709</c:v>
                </c:pt>
                <c:pt idx="3075">
                  <c:v>200.00879420842642</c:v>
                </c:pt>
                <c:pt idx="3076">
                  <c:v>270.10400060301225</c:v>
                </c:pt>
                <c:pt idx="3077">
                  <c:v>312.96150265364219</c:v>
                </c:pt>
                <c:pt idx="3078">
                  <c:v>326.00864381925089</c:v>
                </c:pt>
                <c:pt idx="3079">
                  <c:v>321.38506149139766</c:v>
                </c:pt>
                <c:pt idx="3080">
                  <c:v>312.99041963821583</c:v>
                </c:pt>
                <c:pt idx="3081">
                  <c:v>289.65022475811998</c:v>
                </c:pt>
                <c:pt idx="3082">
                  <c:v>250.26380656423407</c:v>
                </c:pt>
                <c:pt idx="3083">
                  <c:v>195.62198258477656</c:v>
                </c:pt>
                <c:pt idx="3084">
                  <c:v>131.66080009458955</c:v>
                </c:pt>
                <c:pt idx="3085">
                  <c:v>75.616247382836121</c:v>
                </c:pt>
                <c:pt idx="3086">
                  <c:v>51.950148016524146</c:v>
                </c:pt>
                <c:pt idx="3087">
                  <c:v>56.264720670536356</c:v>
                </c:pt>
                <c:pt idx="3088">
                  <c:v>63.612425095534903</c:v>
                </c:pt>
                <c:pt idx="3089">
                  <c:v>60.988805837835329</c:v>
                </c:pt>
                <c:pt idx="3090">
                  <c:v>52.627794530210785</c:v>
                </c:pt>
                <c:pt idx="3091">
                  <c:v>41.160323012011126</c:v>
                </c:pt>
                <c:pt idx="3092">
                  <c:v>31.795923405062474</c:v>
                </c:pt>
                <c:pt idx="3093">
                  <c:v>25.570885695794701</c:v>
                </c:pt>
                <c:pt idx="3094">
                  <c:v>20.841686651661078</c:v>
                </c:pt>
                <c:pt idx="3095">
                  <c:v>20.144670391938785</c:v>
                </c:pt>
                <c:pt idx="3096">
                  <c:v>39.383503850858837</c:v>
                </c:pt>
                <c:pt idx="3097">
                  <c:v>106.54870223741074</c:v>
                </c:pt>
                <c:pt idx="3098">
                  <c:v>208.81648112776332</c:v>
                </c:pt>
                <c:pt idx="3099">
                  <c:v>315.83134308018043</c:v>
                </c:pt>
                <c:pt idx="3100">
                  <c:v>392.54496175459911</c:v>
                </c:pt>
                <c:pt idx="3101">
                  <c:v>421.03285625376543</c:v>
                </c:pt>
                <c:pt idx="3102">
                  <c:v>436.91737927682129</c:v>
                </c:pt>
                <c:pt idx="3103">
                  <c:v>429.62993432053173</c:v>
                </c:pt>
                <c:pt idx="3104">
                  <c:v>419.21713572895516</c:v>
                </c:pt>
                <c:pt idx="3105">
                  <c:v>387.9940263913179</c:v>
                </c:pt>
                <c:pt idx="3106">
                  <c:v>324.40983292216714</c:v>
                </c:pt>
                <c:pt idx="3107">
                  <c:v>242.32022294143425</c:v>
                </c:pt>
                <c:pt idx="3108">
                  <c:v>141.78813299463189</c:v>
                </c:pt>
                <c:pt idx="3109">
                  <c:v>65.472172292200497</c:v>
                </c:pt>
                <c:pt idx="3110">
                  <c:v>30.698333521391248</c:v>
                </c:pt>
                <c:pt idx="3111">
                  <c:v>25.848699704338557</c:v>
                </c:pt>
                <c:pt idx="3112">
                  <c:v>30.190626780354982</c:v>
                </c:pt>
                <c:pt idx="3113">
                  <c:v>31.201013560641425</c:v>
                </c:pt>
                <c:pt idx="3114">
                  <c:v>25.772148362191544</c:v>
                </c:pt>
                <c:pt idx="3115">
                  <c:v>23.266237017458892</c:v>
                </c:pt>
                <c:pt idx="3116">
                  <c:v>20.909992970735075</c:v>
                </c:pt>
                <c:pt idx="3117">
                  <c:v>18.500273881816106</c:v>
                </c:pt>
                <c:pt idx="3118">
                  <c:v>18.325748736516839</c:v>
                </c:pt>
                <c:pt idx="3119">
                  <c:v>20.189375266474148</c:v>
                </c:pt>
                <c:pt idx="3120">
                  <c:v>42.839725888915254</c:v>
                </c:pt>
                <c:pt idx="3121">
                  <c:v>105.04647994155656</c:v>
                </c:pt>
                <c:pt idx="3122">
                  <c:v>199.14782821012059</c:v>
                </c:pt>
                <c:pt idx="3123">
                  <c:v>306.34871918554035</c:v>
                </c:pt>
                <c:pt idx="3124">
                  <c:v>390.56461987682979</c:v>
                </c:pt>
                <c:pt idx="3125">
                  <c:v>433.41975607168763</c:v>
                </c:pt>
                <c:pt idx="3126">
                  <c:v>455.02855143075487</c:v>
                </c:pt>
                <c:pt idx="3127">
                  <c:v>445.61776099779382</c:v>
                </c:pt>
                <c:pt idx="3128">
                  <c:v>415.66732791667937</c:v>
                </c:pt>
                <c:pt idx="3129">
                  <c:v>380.99685593435828</c:v>
                </c:pt>
                <c:pt idx="3130">
                  <c:v>325.49632526508555</c:v>
                </c:pt>
                <c:pt idx="3131">
                  <c:v>247.62114802287007</c:v>
                </c:pt>
                <c:pt idx="3132">
                  <c:v>150.67842237380029</c:v>
                </c:pt>
                <c:pt idx="3133">
                  <c:v>74.636756958120671</c:v>
                </c:pt>
                <c:pt idx="3134">
                  <c:v>43.017140943794523</c:v>
                </c:pt>
                <c:pt idx="3135">
                  <c:v>43.689835801282413</c:v>
                </c:pt>
                <c:pt idx="3136">
                  <c:v>51.858045439802517</c:v>
                </c:pt>
                <c:pt idx="3137">
                  <c:v>55.187912175303616</c:v>
                </c:pt>
                <c:pt idx="3138">
                  <c:v>54.295753522250301</c:v>
                </c:pt>
                <c:pt idx="3139">
                  <c:v>49.986836120449325</c:v>
                </c:pt>
                <c:pt idx="3140">
                  <c:v>42.981502536095491</c:v>
                </c:pt>
                <c:pt idx="3141">
                  <c:v>38.950404073158943</c:v>
                </c:pt>
                <c:pt idx="3142">
                  <c:v>36.925768108182645</c:v>
                </c:pt>
                <c:pt idx="3143">
                  <c:v>38.893934973815782</c:v>
                </c:pt>
                <c:pt idx="3144">
                  <c:v>58.524844627377576</c:v>
                </c:pt>
                <c:pt idx="3145">
                  <c:v>111.50240390835708</c:v>
                </c:pt>
                <c:pt idx="3146">
                  <c:v>193.44910697682832</c:v>
                </c:pt>
                <c:pt idx="3147">
                  <c:v>286.72205362172969</c:v>
                </c:pt>
                <c:pt idx="3148">
                  <c:v>369.50988696173107</c:v>
                </c:pt>
                <c:pt idx="3149">
                  <c:v>422.95051207248531</c:v>
                </c:pt>
                <c:pt idx="3150">
                  <c:v>447.54501588886444</c:v>
                </c:pt>
                <c:pt idx="3151">
                  <c:v>443.05134161765977</c:v>
                </c:pt>
                <c:pt idx="3152">
                  <c:v>427.16187282861114</c:v>
                </c:pt>
                <c:pt idx="3153">
                  <c:v>395.26146798993261</c:v>
                </c:pt>
                <c:pt idx="3154">
                  <c:v>365.13853228572896</c:v>
                </c:pt>
                <c:pt idx="3155">
                  <c:v>289.39932467143507</c:v>
                </c:pt>
                <c:pt idx="3156">
                  <c:v>204.64470351573027</c:v>
                </c:pt>
                <c:pt idx="3157">
                  <c:v>125.533982922658</c:v>
                </c:pt>
                <c:pt idx="3158">
                  <c:v>99.988157915395334</c:v>
                </c:pt>
                <c:pt idx="3159">
                  <c:v>130.84496232392024</c:v>
                </c:pt>
                <c:pt idx="3160">
                  <c:v>158.7129829331428</c:v>
                </c:pt>
                <c:pt idx="3161">
                  <c:v>170.5465297933149</c:v>
                </c:pt>
                <c:pt idx="3162">
                  <c:v>166.46853268134791</c:v>
                </c:pt>
                <c:pt idx="3163">
                  <c:v>159.42528658984281</c:v>
                </c:pt>
                <c:pt idx="3164">
                  <c:v>157.61601330997718</c:v>
                </c:pt>
                <c:pt idx="3165">
                  <c:v>156.0258620628365</c:v>
                </c:pt>
                <c:pt idx="3166">
                  <c:v>146.00148542574084</c:v>
                </c:pt>
                <c:pt idx="3167">
                  <c:v>140.5310657403335</c:v>
                </c:pt>
                <c:pt idx="3168">
                  <c:v>155.71522250355306</c:v>
                </c:pt>
                <c:pt idx="3169">
                  <c:v>200.39057598099339</c:v>
                </c:pt>
                <c:pt idx="3170">
                  <c:v>275.03707202384248</c:v>
                </c:pt>
                <c:pt idx="3171">
                  <c:v>366.77810183749511</c:v>
                </c:pt>
                <c:pt idx="3172">
                  <c:v>431.49760301525276</c:v>
                </c:pt>
                <c:pt idx="3173">
                  <c:v>460.65640157476344</c:v>
                </c:pt>
                <c:pt idx="3174">
                  <c:v>468.34375997198919</c:v>
                </c:pt>
                <c:pt idx="3175">
                  <c:v>463.05922379968109</c:v>
                </c:pt>
                <c:pt idx="3176">
                  <c:v>440.00996072227179</c:v>
                </c:pt>
                <c:pt idx="3177">
                  <c:v>413.5745224599325</c:v>
                </c:pt>
                <c:pt idx="3178">
                  <c:v>408.03457273243481</c:v>
                </c:pt>
                <c:pt idx="3179">
                  <c:v>371.0278868505942</c:v>
                </c:pt>
                <c:pt idx="3180">
                  <c:v>300.69513564784529</c:v>
                </c:pt>
                <c:pt idx="3181">
                  <c:v>228.84865299216909</c:v>
                </c:pt>
                <c:pt idx="3182">
                  <c:v>196.87216916223232</c:v>
                </c:pt>
                <c:pt idx="3183">
                  <c:v>245.37032923891655</c:v>
                </c:pt>
                <c:pt idx="3184">
                  <c:v>277.08552479674063</c:v>
                </c:pt>
                <c:pt idx="3185">
                  <c:v>283.78922695379265</c:v>
                </c:pt>
                <c:pt idx="3186">
                  <c:v>275.24919989508953</c:v>
                </c:pt>
                <c:pt idx="3187">
                  <c:v>262.67588059895479</c:v>
                </c:pt>
                <c:pt idx="3188">
                  <c:v>254.17815359639306</c:v>
                </c:pt>
                <c:pt idx="3189">
                  <c:v>242.60634292577527</c:v>
                </c:pt>
                <c:pt idx="3190">
                  <c:v>231.15192606743645</c:v>
                </c:pt>
                <c:pt idx="3191">
                  <c:v>225.92234032484444</c:v>
                </c:pt>
                <c:pt idx="3192">
                  <c:v>229.73472274295733</c:v>
                </c:pt>
                <c:pt idx="3193">
                  <c:v>241.12241416987689</c:v>
                </c:pt>
                <c:pt idx="3194">
                  <c:v>279.74372519198084</c:v>
                </c:pt>
                <c:pt idx="3195">
                  <c:v>359.23598313588735</c:v>
                </c:pt>
                <c:pt idx="3196">
                  <c:v>444.48005396831854</c:v>
                </c:pt>
                <c:pt idx="3197">
                  <c:v>516.7969621570677</c:v>
                </c:pt>
                <c:pt idx="3198">
                  <c:v>560.81929231975789</c:v>
                </c:pt>
                <c:pt idx="3199">
                  <c:v>570.30963548204807</c:v>
                </c:pt>
                <c:pt idx="3200">
                  <c:v>540.34234450051611</c:v>
                </c:pt>
                <c:pt idx="3201">
                  <c:v>494.95348052861652</c:v>
                </c:pt>
                <c:pt idx="3202">
                  <c:v>442.29604325319269</c:v>
                </c:pt>
                <c:pt idx="3203">
                  <c:v>368.66960967928958</c:v>
                </c:pt>
                <c:pt idx="3204">
                  <c:v>278.68117745263851</c:v>
                </c:pt>
                <c:pt idx="3205">
                  <c:v>204.37760867855931</c:v>
                </c:pt>
                <c:pt idx="3206">
                  <c:v>183.11810951528261</c:v>
                </c:pt>
                <c:pt idx="3207">
                  <c:v>225.47917911543976</c:v>
                </c:pt>
                <c:pt idx="3208">
                  <c:v>259.88473467691824</c:v>
                </c:pt>
                <c:pt idx="3209">
                  <c:v>275.50132667170931</c:v>
                </c:pt>
                <c:pt idx="3210">
                  <c:v>278.61290568943963</c:v>
                </c:pt>
                <c:pt idx="3211">
                  <c:v>269.62575641051717</c:v>
                </c:pt>
                <c:pt idx="3212">
                  <c:v>256.17009891816241</c:v>
                </c:pt>
                <c:pt idx="3213">
                  <c:v>245.66110471117324</c:v>
                </c:pt>
                <c:pt idx="3214">
                  <c:v>238.97933536875161</c:v>
                </c:pt>
                <c:pt idx="3215">
                  <c:v>243.1925753187418</c:v>
                </c:pt>
                <c:pt idx="3216">
                  <c:v>259.91080228525533</c:v>
                </c:pt>
                <c:pt idx="3217">
                  <c:v>287.09808917112633</c:v>
                </c:pt>
                <c:pt idx="3218">
                  <c:v>341.57446677610676</c:v>
                </c:pt>
                <c:pt idx="3219">
                  <c:v>432.76601301739748</c:v>
                </c:pt>
                <c:pt idx="3220">
                  <c:v>533.92347743390894</c:v>
                </c:pt>
                <c:pt idx="3221">
                  <c:v>611.91177010456408</c:v>
                </c:pt>
                <c:pt idx="3222">
                  <c:v>645.89734346432965</c:v>
                </c:pt>
                <c:pt idx="3223">
                  <c:v>646.84685531482864</c:v>
                </c:pt>
                <c:pt idx="3224">
                  <c:v>633.41774039956897</c:v>
                </c:pt>
                <c:pt idx="3225">
                  <c:v>616.46144121148552</c:v>
                </c:pt>
                <c:pt idx="3226">
                  <c:v>576.43324445512076</c:v>
                </c:pt>
                <c:pt idx="3227">
                  <c:v>502.09055258385172</c:v>
                </c:pt>
                <c:pt idx="3228">
                  <c:v>425.08524004498571</c:v>
                </c:pt>
                <c:pt idx="3229">
                  <c:v>318.98802689561683</c:v>
                </c:pt>
                <c:pt idx="3230">
                  <c:v>271.98558580380745</c:v>
                </c:pt>
                <c:pt idx="3231">
                  <c:v>309.40679532439839</c:v>
                </c:pt>
                <c:pt idx="3232">
                  <c:v>324.08674469614073</c:v>
                </c:pt>
                <c:pt idx="3233">
                  <c:v>329.88617584234242</c:v>
                </c:pt>
                <c:pt idx="3234">
                  <c:v>320.80805617155056</c:v>
                </c:pt>
                <c:pt idx="3235">
                  <c:v>307.35574086933303</c:v>
                </c:pt>
                <c:pt idx="3236">
                  <c:v>292.09530070289196</c:v>
                </c:pt>
                <c:pt idx="3237">
                  <c:v>278.14050846445275</c:v>
                </c:pt>
                <c:pt idx="3238">
                  <c:v>269.24620925120678</c:v>
                </c:pt>
                <c:pt idx="3239">
                  <c:v>267.3017557876571</c:v>
                </c:pt>
                <c:pt idx="3240">
                  <c:v>273.83518592081009</c:v>
                </c:pt>
                <c:pt idx="3241">
                  <c:v>296.02225945142186</c:v>
                </c:pt>
                <c:pt idx="3242">
                  <c:v>340.70991770005458</c:v>
                </c:pt>
                <c:pt idx="3243">
                  <c:v>428.45676585132378</c:v>
                </c:pt>
                <c:pt idx="3244">
                  <c:v>540.66802406812599</c:v>
                </c:pt>
                <c:pt idx="3245">
                  <c:v>592.49763451672879</c:v>
                </c:pt>
                <c:pt idx="3246">
                  <c:v>611.63967950009624</c:v>
                </c:pt>
                <c:pt idx="3247">
                  <c:v>610.72258603439434</c:v>
                </c:pt>
                <c:pt idx="3248">
                  <c:v>590.16467864284766</c:v>
                </c:pt>
                <c:pt idx="3249">
                  <c:v>547.2043398786368</c:v>
                </c:pt>
                <c:pt idx="3250">
                  <c:v>483.08207207885152</c:v>
                </c:pt>
                <c:pt idx="3251">
                  <c:v>420.47026304628696</c:v>
                </c:pt>
                <c:pt idx="3252">
                  <c:v>346.57333646630337</c:v>
                </c:pt>
                <c:pt idx="3253">
                  <c:v>287.86078454352952</c:v>
                </c:pt>
                <c:pt idx="3254">
                  <c:v>264.18130210564976</c:v>
                </c:pt>
                <c:pt idx="3255">
                  <c:v>285.6960470186923</c:v>
                </c:pt>
                <c:pt idx="3256">
                  <c:v>287.24244062368206</c:v>
                </c:pt>
                <c:pt idx="3257">
                  <c:v>282.99117476916757</c:v>
                </c:pt>
                <c:pt idx="3258">
                  <c:v>268.19383651546684</c:v>
                </c:pt>
                <c:pt idx="3259">
                  <c:v>257.05912149465678</c:v>
                </c:pt>
                <c:pt idx="3260">
                  <c:v>258.8319447837012</c:v>
                </c:pt>
                <c:pt idx="3261">
                  <c:v>253.81343771396152</c:v>
                </c:pt>
                <c:pt idx="3262">
                  <c:v>247.57210621148485</c:v>
                </c:pt>
                <c:pt idx="3263">
                  <c:v>249.4902921051121</c:v>
                </c:pt>
                <c:pt idx="3264">
                  <c:v>269.00651700483564</c:v>
                </c:pt>
                <c:pt idx="3265">
                  <c:v>309.04408843851866</c:v>
                </c:pt>
                <c:pt idx="3266">
                  <c:v>367.58198667860933</c:v>
                </c:pt>
                <c:pt idx="3267">
                  <c:v>452.47248956334636</c:v>
                </c:pt>
                <c:pt idx="3268">
                  <c:v>528.22753519979949</c:v>
                </c:pt>
                <c:pt idx="3269">
                  <c:v>572.86382304228164</c:v>
                </c:pt>
                <c:pt idx="3270">
                  <c:v>578.77799522651208</c:v>
                </c:pt>
                <c:pt idx="3271">
                  <c:v>564.72875174625437</c:v>
                </c:pt>
                <c:pt idx="3272">
                  <c:v>536.95988171607723</c:v>
                </c:pt>
                <c:pt idx="3273">
                  <c:v>494.03892386555378</c:v>
                </c:pt>
                <c:pt idx="3274">
                  <c:v>443.94764357249517</c:v>
                </c:pt>
                <c:pt idx="3275">
                  <c:v>383.89835857413891</c:v>
                </c:pt>
                <c:pt idx="3276">
                  <c:v>324.4984786897063</c:v>
                </c:pt>
                <c:pt idx="3277">
                  <c:v>260.19634411315576</c:v>
                </c:pt>
                <c:pt idx="3278">
                  <c:v>223.93375054434583</c:v>
                </c:pt>
                <c:pt idx="3279">
                  <c:v>218.73275974476928</c:v>
                </c:pt>
                <c:pt idx="3280">
                  <c:v>215.26628530144075</c:v>
                </c:pt>
                <c:pt idx="3281">
                  <c:v>216.29045799975304</c:v>
                </c:pt>
                <c:pt idx="3282">
                  <c:v>212.48098944472446</c:v>
                </c:pt>
                <c:pt idx="3283">
                  <c:v>216.19750487728743</c:v>
                </c:pt>
                <c:pt idx="3284">
                  <c:v>226.23963782392201</c:v>
                </c:pt>
                <c:pt idx="3285">
                  <c:v>241.44733420633298</c:v>
                </c:pt>
                <c:pt idx="3286">
                  <c:v>249.63277500980527</c:v>
                </c:pt>
                <c:pt idx="3287">
                  <c:v>256.70244404177731</c:v>
                </c:pt>
                <c:pt idx="3288">
                  <c:v>272.83655145402605</c:v>
                </c:pt>
                <c:pt idx="3289">
                  <c:v>289.2362699823741</c:v>
                </c:pt>
                <c:pt idx="3290">
                  <c:v>334.60995371541367</c:v>
                </c:pt>
                <c:pt idx="3291">
                  <c:v>407.8102805823159</c:v>
                </c:pt>
                <c:pt idx="3292">
                  <c:v>477.76797086841816</c:v>
                </c:pt>
                <c:pt idx="3293">
                  <c:v>512.15201042369426</c:v>
                </c:pt>
                <c:pt idx="3294">
                  <c:v>513.28981361623607</c:v>
                </c:pt>
                <c:pt idx="3295">
                  <c:v>502.76218729152492</c:v>
                </c:pt>
                <c:pt idx="3296">
                  <c:v>478.47780404183538</c:v>
                </c:pt>
                <c:pt idx="3297">
                  <c:v>450.95959587223444</c:v>
                </c:pt>
                <c:pt idx="3298">
                  <c:v>406.88211854694839</c:v>
                </c:pt>
                <c:pt idx="3299">
                  <c:v>360.49777302644964</c:v>
                </c:pt>
                <c:pt idx="3300">
                  <c:v>308.28860001673854</c:v>
                </c:pt>
                <c:pt idx="3301">
                  <c:v>242.1317782795112</c:v>
                </c:pt>
                <c:pt idx="3302">
                  <c:v>192.89718673532917</c:v>
                </c:pt>
                <c:pt idx="3303">
                  <c:v>187.41643815923427</c:v>
                </c:pt>
                <c:pt idx="3304">
                  <c:v>174.4167859721889</c:v>
                </c:pt>
                <c:pt idx="3305">
                  <c:v>161.68460712258792</c:v>
                </c:pt>
                <c:pt idx="3306">
                  <c:v>143.69631160281827</c:v>
                </c:pt>
                <c:pt idx="3307">
                  <c:v>128.00974465904488</c:v>
                </c:pt>
                <c:pt idx="3308">
                  <c:v>121.81593507665397</c:v>
                </c:pt>
                <c:pt idx="3309">
                  <c:v>114.99076565902081</c:v>
                </c:pt>
                <c:pt idx="3310">
                  <c:v>107.84975680826227</c:v>
                </c:pt>
                <c:pt idx="3311">
                  <c:v>102.64073949043909</c:v>
                </c:pt>
                <c:pt idx="3312">
                  <c:v>108.61145184916484</c:v>
                </c:pt>
                <c:pt idx="3313">
                  <c:v>131.55873491073021</c:v>
                </c:pt>
                <c:pt idx="3314">
                  <c:v>183.62375158641271</c:v>
                </c:pt>
                <c:pt idx="3315">
                  <c:v>256.84025199905949</c:v>
                </c:pt>
                <c:pt idx="3316">
                  <c:v>321.89032959989453</c:v>
                </c:pt>
                <c:pt idx="3317">
                  <c:v>368.21149000818804</c:v>
                </c:pt>
                <c:pt idx="3318">
                  <c:v>392.02216587655539</c:v>
                </c:pt>
                <c:pt idx="3319">
                  <c:v>386.32988298745204</c:v>
                </c:pt>
                <c:pt idx="3320">
                  <c:v>362.51005574601982</c:v>
                </c:pt>
                <c:pt idx="3321">
                  <c:v>330.47739479643201</c:v>
                </c:pt>
                <c:pt idx="3322">
                  <c:v>294.56723555063593</c:v>
                </c:pt>
                <c:pt idx="3323">
                  <c:v>239.74099153429466</c:v>
                </c:pt>
                <c:pt idx="3324">
                  <c:v>172.33964462381579</c:v>
                </c:pt>
                <c:pt idx="3325">
                  <c:v>102.69245693879998</c:v>
                </c:pt>
                <c:pt idx="3326">
                  <c:v>59.429723507485342</c:v>
                </c:pt>
                <c:pt idx="3327">
                  <c:v>53.307819770860384</c:v>
                </c:pt>
                <c:pt idx="3328">
                  <c:v>48.630117968646211</c:v>
                </c:pt>
                <c:pt idx="3329">
                  <c:v>46.342700455262595</c:v>
                </c:pt>
                <c:pt idx="3330">
                  <c:v>44.522355246132385</c:v>
                </c:pt>
                <c:pt idx="3331">
                  <c:v>43.297965240276213</c:v>
                </c:pt>
                <c:pt idx="3332">
                  <c:v>44.531130344112746</c:v>
                </c:pt>
                <c:pt idx="3333">
                  <c:v>42.538036606701276</c:v>
                </c:pt>
                <c:pt idx="3334">
                  <c:v>42.571144407385297</c:v>
                </c:pt>
                <c:pt idx="3335">
                  <c:v>47.698470894738591</c:v>
                </c:pt>
                <c:pt idx="3336">
                  <c:v>66.597966532783744</c:v>
                </c:pt>
                <c:pt idx="3337">
                  <c:v>105.82451240682349</c:v>
                </c:pt>
                <c:pt idx="3338">
                  <c:v>168.96647915865654</c:v>
                </c:pt>
                <c:pt idx="3339">
                  <c:v>239.72517000471214</c:v>
                </c:pt>
                <c:pt idx="3340">
                  <c:v>293.0113191405552</c:v>
                </c:pt>
                <c:pt idx="3341">
                  <c:v>321.79442007396801</c:v>
                </c:pt>
                <c:pt idx="3342">
                  <c:v>335.86333898013635</c:v>
                </c:pt>
                <c:pt idx="3343">
                  <c:v>339.12850145386238</c:v>
                </c:pt>
                <c:pt idx="3344">
                  <c:v>340.1389300764269</c:v>
                </c:pt>
                <c:pt idx="3345">
                  <c:v>333.88819117326534</c:v>
                </c:pt>
                <c:pt idx="3346">
                  <c:v>302.95946080501187</c:v>
                </c:pt>
                <c:pt idx="3347">
                  <c:v>234.99738439185876</c:v>
                </c:pt>
                <c:pt idx="3348">
                  <c:v>169.3500591020323</c:v>
                </c:pt>
                <c:pt idx="3349">
                  <c:v>91.908184260602525</c:v>
                </c:pt>
                <c:pt idx="3350">
                  <c:v>47.067285671380361</c:v>
                </c:pt>
                <c:pt idx="3351">
                  <c:v>32.169610638411498</c:v>
                </c:pt>
                <c:pt idx="3352">
                  <c:v>27.661006003974006</c:v>
                </c:pt>
                <c:pt idx="3353">
                  <c:v>24.423051962406102</c:v>
                </c:pt>
                <c:pt idx="3354">
                  <c:v>22.002157887433434</c:v>
                </c:pt>
                <c:pt idx="3355">
                  <c:v>23.236157306224122</c:v>
                </c:pt>
                <c:pt idx="3356">
                  <c:v>25.114885320805861</c:v>
                </c:pt>
                <c:pt idx="3357">
                  <c:v>22.609705234238241</c:v>
                </c:pt>
                <c:pt idx="3358">
                  <c:v>19.590245024019378</c:v>
                </c:pt>
                <c:pt idx="3359">
                  <c:v>21.469232425820159</c:v>
                </c:pt>
                <c:pt idx="3360">
                  <c:v>46.275809530870788</c:v>
                </c:pt>
                <c:pt idx="3361">
                  <c:v>104.29831313307588</c:v>
                </c:pt>
                <c:pt idx="3362">
                  <c:v>194.99071271697679</c:v>
                </c:pt>
                <c:pt idx="3363">
                  <c:v>284.15181716996273</c:v>
                </c:pt>
                <c:pt idx="3364">
                  <c:v>363.15724042681245</c:v>
                </c:pt>
                <c:pt idx="3365">
                  <c:v>408.53203444186425</c:v>
                </c:pt>
                <c:pt idx="3366">
                  <c:v>427.21298838518283</c:v>
                </c:pt>
                <c:pt idx="3367">
                  <c:v>426.60795973408761</c:v>
                </c:pt>
                <c:pt idx="3368">
                  <c:v>412.05883292801178</c:v>
                </c:pt>
                <c:pt idx="3369">
                  <c:v>386.22125467429919</c:v>
                </c:pt>
                <c:pt idx="3370">
                  <c:v>340.91690494856863</c:v>
                </c:pt>
                <c:pt idx="3371">
                  <c:v>269.29848129518439</c:v>
                </c:pt>
                <c:pt idx="3372">
                  <c:v>178.43938299175198</c:v>
                </c:pt>
                <c:pt idx="3373">
                  <c:v>107.24302889818762</c:v>
                </c:pt>
                <c:pt idx="3374">
                  <c:v>72.000597582776265</c:v>
                </c:pt>
                <c:pt idx="3375">
                  <c:v>84.878869204346245</c:v>
                </c:pt>
                <c:pt idx="3376">
                  <c:v>127.20437989276954</c:v>
                </c:pt>
                <c:pt idx="3377">
                  <c:v>154.59352501030907</c:v>
                </c:pt>
                <c:pt idx="3378">
                  <c:v>164.46374374361653</c:v>
                </c:pt>
                <c:pt idx="3379">
                  <c:v>166.90688473390748</c:v>
                </c:pt>
                <c:pt idx="3380">
                  <c:v>158.67172823585429</c:v>
                </c:pt>
                <c:pt idx="3381">
                  <c:v>152.3950951581985</c:v>
                </c:pt>
                <c:pt idx="3382">
                  <c:v>155.0343800077311</c:v>
                </c:pt>
                <c:pt idx="3383">
                  <c:v>160.21804740609289</c:v>
                </c:pt>
                <c:pt idx="3384">
                  <c:v>173.94531891980469</c:v>
                </c:pt>
                <c:pt idx="3385">
                  <c:v>199.6007656779982</c:v>
                </c:pt>
                <c:pt idx="3386">
                  <c:v>244.3331350404215</c:v>
                </c:pt>
                <c:pt idx="3387">
                  <c:v>311.79889580370491</c:v>
                </c:pt>
                <c:pt idx="3388">
                  <c:v>397.81969038489586</c:v>
                </c:pt>
                <c:pt idx="3389">
                  <c:v>455.48459465153837</c:v>
                </c:pt>
                <c:pt idx="3390">
                  <c:v>475.44268177390711</c:v>
                </c:pt>
                <c:pt idx="3391">
                  <c:v>456.93835150357052</c:v>
                </c:pt>
                <c:pt idx="3392">
                  <c:v>432.90697406738923</c:v>
                </c:pt>
                <c:pt idx="3393">
                  <c:v>416.50223485835454</c:v>
                </c:pt>
                <c:pt idx="3394">
                  <c:v>387.64961592505023</c:v>
                </c:pt>
                <c:pt idx="3395">
                  <c:v>347.93123802593522</c:v>
                </c:pt>
                <c:pt idx="3396">
                  <c:v>307.2166892932276</c:v>
                </c:pt>
                <c:pt idx="3397">
                  <c:v>284.70381267520497</c:v>
                </c:pt>
                <c:pt idx="3398">
                  <c:v>272.11852832005394</c:v>
                </c:pt>
                <c:pt idx="3399">
                  <c:v>272.56458196964564</c:v>
                </c:pt>
                <c:pt idx="3400">
                  <c:v>262.12473332700517</c:v>
                </c:pt>
                <c:pt idx="3401">
                  <c:v>259.845776810914</c:v>
                </c:pt>
                <c:pt idx="3402">
                  <c:v>260.55390396252267</c:v>
                </c:pt>
                <c:pt idx="3403">
                  <c:v>256.29000060562441</c:v>
                </c:pt>
                <c:pt idx="3404">
                  <c:v>254.99991521266642</c:v>
                </c:pt>
                <c:pt idx="3405">
                  <c:v>252.16908016646065</c:v>
                </c:pt>
                <c:pt idx="3406">
                  <c:v>233.20779015928963</c:v>
                </c:pt>
                <c:pt idx="3407">
                  <c:v>222.39934795890983</c:v>
                </c:pt>
                <c:pt idx="3408">
                  <c:v>232.01720531087474</c:v>
                </c:pt>
                <c:pt idx="3409">
                  <c:v>235.61140607855572</c:v>
                </c:pt>
                <c:pt idx="3410">
                  <c:v>251.72757249058452</c:v>
                </c:pt>
                <c:pt idx="3411">
                  <c:v>284.11973793013681</c:v>
                </c:pt>
                <c:pt idx="3412">
                  <c:v>322.60814295527126</c:v>
                </c:pt>
                <c:pt idx="3413">
                  <c:v>351.49005152684782</c:v>
                </c:pt>
                <c:pt idx="3414">
                  <c:v>364.2278709685919</c:v>
                </c:pt>
                <c:pt idx="3415">
                  <c:v>376.08256768231013</c:v>
                </c:pt>
                <c:pt idx="3416">
                  <c:v>375.26696674155244</c:v>
                </c:pt>
                <c:pt idx="3417">
                  <c:v>373.34862102700288</c:v>
                </c:pt>
                <c:pt idx="3418">
                  <c:v>350.1326498493637</c:v>
                </c:pt>
                <c:pt idx="3419">
                  <c:v>305.92952478796991</c:v>
                </c:pt>
                <c:pt idx="3420">
                  <c:v>226.27407279709195</c:v>
                </c:pt>
                <c:pt idx="3421">
                  <c:v>143.4369928846929</c:v>
                </c:pt>
                <c:pt idx="3422">
                  <c:v>82.339091749448173</c:v>
                </c:pt>
                <c:pt idx="3423">
                  <c:v>58.450508089942566</c:v>
                </c:pt>
                <c:pt idx="3424">
                  <c:v>62.245886486898449</c:v>
                </c:pt>
                <c:pt idx="3425">
                  <c:v>77.727956561247495</c:v>
                </c:pt>
                <c:pt idx="3426">
                  <c:v>95.563345649660249</c:v>
                </c:pt>
                <c:pt idx="3427">
                  <c:v>113.34452843771281</c:v>
                </c:pt>
                <c:pt idx="3428">
                  <c:v>124.35036055950221</c:v>
                </c:pt>
                <c:pt idx="3429">
                  <c:v>130.76068124264589</c:v>
                </c:pt>
                <c:pt idx="3430">
                  <c:v>118.90227653518332</c:v>
                </c:pt>
                <c:pt idx="3431">
                  <c:v>113.90720820940365</c:v>
                </c:pt>
                <c:pt idx="3432">
                  <c:v>127.19810499088888</c:v>
                </c:pt>
                <c:pt idx="3433">
                  <c:v>165.9266853465474</c:v>
                </c:pt>
                <c:pt idx="3434">
                  <c:v>243.33646192496755</c:v>
                </c:pt>
                <c:pt idx="3435">
                  <c:v>336.19938365229274</c:v>
                </c:pt>
                <c:pt idx="3436">
                  <c:v>402.49300503080025</c:v>
                </c:pt>
                <c:pt idx="3437">
                  <c:v>436.31870956121213</c:v>
                </c:pt>
                <c:pt idx="3438">
                  <c:v>438.72957117556717</c:v>
                </c:pt>
                <c:pt idx="3439">
                  <c:v>420.43815946027632</c:v>
                </c:pt>
                <c:pt idx="3440">
                  <c:v>399.89268502825678</c:v>
                </c:pt>
                <c:pt idx="3441">
                  <c:v>349.15598698530715</c:v>
                </c:pt>
                <c:pt idx="3442">
                  <c:v>285.47304613261832</c:v>
                </c:pt>
                <c:pt idx="3443">
                  <c:v>214.47835323242455</c:v>
                </c:pt>
                <c:pt idx="3444">
                  <c:v>132.22520875081435</c:v>
                </c:pt>
                <c:pt idx="3445">
                  <c:v>66.484644859872333</c:v>
                </c:pt>
                <c:pt idx="3446">
                  <c:v>29.939606097156496</c:v>
                </c:pt>
                <c:pt idx="3447">
                  <c:v>20.904643398398793</c:v>
                </c:pt>
                <c:pt idx="3448">
                  <c:v>23.985956312598336</c:v>
                </c:pt>
                <c:pt idx="3449">
                  <c:v>27.246368313383332</c:v>
                </c:pt>
                <c:pt idx="3450">
                  <c:v>28.367881683151428</c:v>
                </c:pt>
                <c:pt idx="3451">
                  <c:v>24.636117816232549</c:v>
                </c:pt>
                <c:pt idx="3452">
                  <c:v>21.694990495499272</c:v>
                </c:pt>
                <c:pt idx="3453">
                  <c:v>22.914889895576142</c:v>
                </c:pt>
                <c:pt idx="3454">
                  <c:v>25.32136985114704</c:v>
                </c:pt>
                <c:pt idx="3455">
                  <c:v>33.233717057150443</c:v>
                </c:pt>
                <c:pt idx="3456">
                  <c:v>58.939590305077942</c:v>
                </c:pt>
                <c:pt idx="3457">
                  <c:v>103.04662773816878</c:v>
                </c:pt>
                <c:pt idx="3458">
                  <c:v>159.31486861395649</c:v>
                </c:pt>
                <c:pt idx="3459">
                  <c:v>227.59630968306922</c:v>
                </c:pt>
                <c:pt idx="3460">
                  <c:v>286.99630440470293</c:v>
                </c:pt>
                <c:pt idx="3461">
                  <c:v>325.05141544986469</c:v>
                </c:pt>
                <c:pt idx="3462">
                  <c:v>340.91691288943889</c:v>
                </c:pt>
                <c:pt idx="3463">
                  <c:v>348.83753614026688</c:v>
                </c:pt>
                <c:pt idx="3464">
                  <c:v>348.11461257307258</c:v>
                </c:pt>
                <c:pt idx="3465">
                  <c:v>340.57074875614103</c:v>
                </c:pt>
                <c:pt idx="3466">
                  <c:v>310.87619974859638</c:v>
                </c:pt>
                <c:pt idx="3467">
                  <c:v>262.33902512903694</c:v>
                </c:pt>
                <c:pt idx="3468">
                  <c:v>198.94528178423752</c:v>
                </c:pt>
                <c:pt idx="3469">
                  <c:v>129.98739794138535</c:v>
                </c:pt>
                <c:pt idx="3470">
                  <c:v>84.802320392806251</c:v>
                </c:pt>
                <c:pt idx="3471">
                  <c:v>62.602337624974716</c:v>
                </c:pt>
                <c:pt idx="3472">
                  <c:v>55.870450221456814</c:v>
                </c:pt>
                <c:pt idx="3473">
                  <c:v>61.76158301769285</c:v>
                </c:pt>
                <c:pt idx="3474">
                  <c:v>60.87370885684058</c:v>
                </c:pt>
                <c:pt idx="3475">
                  <c:v>57.369002875352265</c:v>
                </c:pt>
                <c:pt idx="3476">
                  <c:v>54.107550446034857</c:v>
                </c:pt>
                <c:pt idx="3477">
                  <c:v>55.979176922865122</c:v>
                </c:pt>
                <c:pt idx="3478">
                  <c:v>54.281447389958224</c:v>
                </c:pt>
                <c:pt idx="3479">
                  <c:v>55.165698812343869</c:v>
                </c:pt>
                <c:pt idx="3480">
                  <c:v>74.970829371158118</c:v>
                </c:pt>
                <c:pt idx="3481">
                  <c:v>108.5903636028102</c:v>
                </c:pt>
                <c:pt idx="3482">
                  <c:v>161.22865360745999</c:v>
                </c:pt>
                <c:pt idx="3483">
                  <c:v>221.38934923411975</c:v>
                </c:pt>
                <c:pt idx="3484">
                  <c:v>285.27358342590765</c:v>
                </c:pt>
                <c:pt idx="3485">
                  <c:v>335.45582856967883</c:v>
                </c:pt>
                <c:pt idx="3486">
                  <c:v>367.7066105660237</c:v>
                </c:pt>
                <c:pt idx="3487">
                  <c:v>373.71542025347514</c:v>
                </c:pt>
                <c:pt idx="3488">
                  <c:v>363.92789970675409</c:v>
                </c:pt>
                <c:pt idx="3489">
                  <c:v>337.47946751912235</c:v>
                </c:pt>
                <c:pt idx="3490">
                  <c:v>290.68113319057653</c:v>
                </c:pt>
                <c:pt idx="3491">
                  <c:v>228.11167556802337</c:v>
                </c:pt>
                <c:pt idx="3492">
                  <c:v>149.05003910855709</c:v>
                </c:pt>
                <c:pt idx="3493">
                  <c:v>81.641748430584769</c:v>
                </c:pt>
                <c:pt idx="3494">
                  <c:v>34.353480032224951</c:v>
                </c:pt>
                <c:pt idx="3495">
                  <c:v>18.565728643095731</c:v>
                </c:pt>
                <c:pt idx="3496">
                  <c:v>27.134716579314901</c:v>
                </c:pt>
                <c:pt idx="3497">
                  <c:v>26.28318935249472</c:v>
                </c:pt>
                <c:pt idx="3498">
                  <c:v>21.395650969161043</c:v>
                </c:pt>
                <c:pt idx="3499">
                  <c:v>15.695548155332004</c:v>
                </c:pt>
                <c:pt idx="3500">
                  <c:v>13.168749354822015</c:v>
                </c:pt>
                <c:pt idx="3501">
                  <c:v>12.840797563899638</c:v>
                </c:pt>
                <c:pt idx="3502">
                  <c:v>12.524540973297171</c:v>
                </c:pt>
                <c:pt idx="3503">
                  <c:v>20.355286574543534</c:v>
                </c:pt>
                <c:pt idx="3504">
                  <c:v>52.660903072624443</c:v>
                </c:pt>
                <c:pt idx="3505">
                  <c:v>126.32613024123155</c:v>
                </c:pt>
                <c:pt idx="3506">
                  <c:v>221.23723527543899</c:v>
                </c:pt>
                <c:pt idx="3507">
                  <c:v>323.11546207712269</c:v>
                </c:pt>
                <c:pt idx="3508">
                  <c:v>394.69795198351676</c:v>
                </c:pt>
                <c:pt idx="3509">
                  <c:v>427.58337780127977</c:v>
                </c:pt>
                <c:pt idx="3510">
                  <c:v>437.65852042212981</c:v>
                </c:pt>
                <c:pt idx="3511">
                  <c:v>423.34793120752772</c:v>
                </c:pt>
                <c:pt idx="3512">
                  <c:v>392.66927189037477</c:v>
                </c:pt>
                <c:pt idx="3513">
                  <c:v>367.90059682099809</c:v>
                </c:pt>
                <c:pt idx="3514">
                  <c:v>326.11237361895229</c:v>
                </c:pt>
                <c:pt idx="3515">
                  <c:v>272.31871639472365</c:v>
                </c:pt>
                <c:pt idx="3516">
                  <c:v>229.42067044195841</c:v>
                </c:pt>
                <c:pt idx="3517">
                  <c:v>174.68545297078353</c:v>
                </c:pt>
                <c:pt idx="3518">
                  <c:v>137.88739539247507</c:v>
                </c:pt>
                <c:pt idx="3519">
                  <c:v>133.43765276446922</c:v>
                </c:pt>
                <c:pt idx="3520">
                  <c:v>131.29814565335869</c:v>
                </c:pt>
                <c:pt idx="3521">
                  <c:v>133.36800670713652</c:v>
                </c:pt>
                <c:pt idx="3522">
                  <c:v>115.41344718942682</c:v>
                </c:pt>
                <c:pt idx="3523">
                  <c:v>105.68840514834885</c:v>
                </c:pt>
                <c:pt idx="3524">
                  <c:v>97.770339555852303</c:v>
                </c:pt>
                <c:pt idx="3525">
                  <c:v>91.556059675161151</c:v>
                </c:pt>
                <c:pt idx="3526">
                  <c:v>85.645290895579009</c:v>
                </c:pt>
                <c:pt idx="3527">
                  <c:v>82.510752465762224</c:v>
                </c:pt>
                <c:pt idx="3528">
                  <c:v>94.11021747894668</c:v>
                </c:pt>
                <c:pt idx="3529">
                  <c:v>118.65625131386361</c:v>
                </c:pt>
                <c:pt idx="3530">
                  <c:v>161.94815343788761</c:v>
                </c:pt>
                <c:pt idx="3531">
                  <c:v>231.95632244021695</c:v>
                </c:pt>
                <c:pt idx="3532">
                  <c:v>296.6254619205065</c:v>
                </c:pt>
                <c:pt idx="3533">
                  <c:v>334.82180740847991</c:v>
                </c:pt>
                <c:pt idx="3534">
                  <c:v>366.04876627932975</c:v>
                </c:pt>
                <c:pt idx="3535">
                  <c:v>369.93373985776691</c:v>
                </c:pt>
                <c:pt idx="3536">
                  <c:v>356.30634215313296</c:v>
                </c:pt>
                <c:pt idx="3537">
                  <c:v>328.73090500398587</c:v>
                </c:pt>
                <c:pt idx="3538">
                  <c:v>269.27705896507257</c:v>
                </c:pt>
                <c:pt idx="3539">
                  <c:v>189.25400092039615</c:v>
                </c:pt>
                <c:pt idx="3540">
                  <c:v>119.61618141165648</c:v>
                </c:pt>
                <c:pt idx="3541">
                  <c:v>69.988911911937009</c:v>
                </c:pt>
                <c:pt idx="3542">
                  <c:v>50.700320305321853</c:v>
                </c:pt>
                <c:pt idx="3543">
                  <c:v>49.784204133870425</c:v>
                </c:pt>
                <c:pt idx="3544">
                  <c:v>47.85963762007291</c:v>
                </c:pt>
                <c:pt idx="3545">
                  <c:v>53.039929275938988</c:v>
                </c:pt>
                <c:pt idx="3546">
                  <c:v>62.390646021650895</c:v>
                </c:pt>
                <c:pt idx="3547">
                  <c:v>75.360223427782032</c:v>
                </c:pt>
                <c:pt idx="3548">
                  <c:v>87.338946980183692</c:v>
                </c:pt>
                <c:pt idx="3549">
                  <c:v>91.807455193615951</c:v>
                </c:pt>
                <c:pt idx="3550">
                  <c:v>99.427334605736945</c:v>
                </c:pt>
                <c:pt idx="3551">
                  <c:v>113.10305102261719</c:v>
                </c:pt>
                <c:pt idx="3552">
                  <c:v>131.68417566063653</c:v>
                </c:pt>
                <c:pt idx="3553">
                  <c:v>158.97288229468461</c:v>
                </c:pt>
                <c:pt idx="3554">
                  <c:v>214.11186274000812</c:v>
                </c:pt>
                <c:pt idx="3555">
                  <c:v>283.36428201356745</c:v>
                </c:pt>
                <c:pt idx="3556">
                  <c:v>335.81862673193575</c:v>
                </c:pt>
                <c:pt idx="3557">
                  <c:v>358.88371221155069</c:v>
                </c:pt>
                <c:pt idx="3558">
                  <c:v>370.41783634077115</c:v>
                </c:pt>
                <c:pt idx="3559">
                  <c:v>380.25411753971173</c:v>
                </c:pt>
                <c:pt idx="3560">
                  <c:v>391.00687229289798</c:v>
                </c:pt>
                <c:pt idx="3561">
                  <c:v>379.27877150755728</c:v>
                </c:pt>
                <c:pt idx="3562">
                  <c:v>344.7920011751458</c:v>
                </c:pt>
                <c:pt idx="3563">
                  <c:v>275.94387255092897</c:v>
                </c:pt>
                <c:pt idx="3564">
                  <c:v>190.76991519639856</c:v>
                </c:pt>
                <c:pt idx="3565">
                  <c:v>113.52301847699958</c:v>
                </c:pt>
                <c:pt idx="3566">
                  <c:v>71.656621726447852</c:v>
                </c:pt>
                <c:pt idx="3567">
                  <c:v>72.704625063758286</c:v>
                </c:pt>
                <c:pt idx="3568">
                  <c:v>100.14517422706923</c:v>
                </c:pt>
                <c:pt idx="3569">
                  <c:v>137.84768990662252</c:v>
                </c:pt>
                <c:pt idx="3570">
                  <c:v>167.95445276318017</c:v>
                </c:pt>
                <c:pt idx="3571">
                  <c:v>179.91803093801502</c:v>
                </c:pt>
                <c:pt idx="3572">
                  <c:v>181.84908557914983</c:v>
                </c:pt>
                <c:pt idx="3573">
                  <c:v>185.28109769257395</c:v>
                </c:pt>
                <c:pt idx="3574">
                  <c:v>187.27575700310462</c:v>
                </c:pt>
                <c:pt idx="3575">
                  <c:v>198.21136272956295</c:v>
                </c:pt>
                <c:pt idx="3576">
                  <c:v>239.35267124040595</c:v>
                </c:pt>
                <c:pt idx="3577">
                  <c:v>284.33520567906976</c:v>
                </c:pt>
                <c:pt idx="3578">
                  <c:v>329.8726123559469</c:v>
                </c:pt>
                <c:pt idx="3579">
                  <c:v>393.83898808804031</c:v>
                </c:pt>
                <c:pt idx="3580">
                  <c:v>446.69556615951012</c:v>
                </c:pt>
                <c:pt idx="3581">
                  <c:v>479.60804599877213</c:v>
                </c:pt>
                <c:pt idx="3582">
                  <c:v>483.96221711141266</c:v>
                </c:pt>
                <c:pt idx="3583">
                  <c:v>455.69174800386116</c:v>
                </c:pt>
                <c:pt idx="3584">
                  <c:v>430.75023976176169</c:v>
                </c:pt>
                <c:pt idx="3585">
                  <c:v>392.97756452980747</c:v>
                </c:pt>
                <c:pt idx="3586">
                  <c:v>337.01226741921471</c:v>
                </c:pt>
                <c:pt idx="3587">
                  <c:v>275.89594617003229</c:v>
                </c:pt>
                <c:pt idx="3588">
                  <c:v>212.20188709542305</c:v>
                </c:pt>
                <c:pt idx="3589">
                  <c:v>145.45819935358998</c:v>
                </c:pt>
                <c:pt idx="3590">
                  <c:v>98.721383558005414</c:v>
                </c:pt>
                <c:pt idx="3591">
                  <c:v>80.318222462120289</c:v>
                </c:pt>
                <c:pt idx="3592">
                  <c:v>72.011555023888988</c:v>
                </c:pt>
                <c:pt idx="3593">
                  <c:v>69.119206025993293</c:v>
                </c:pt>
                <c:pt idx="3594">
                  <c:v>57.113327795016978</c:v>
                </c:pt>
                <c:pt idx="3595">
                  <c:v>46.078878478322856</c:v>
                </c:pt>
                <c:pt idx="3596">
                  <c:v>37.397748175692435</c:v>
                </c:pt>
                <c:pt idx="3597">
                  <c:v>32.803699253376749</c:v>
                </c:pt>
                <c:pt idx="3598">
                  <c:v>29.278940131065255</c:v>
                </c:pt>
                <c:pt idx="3599">
                  <c:v>29.634178279389378</c:v>
                </c:pt>
                <c:pt idx="3600">
                  <c:v>45.909127628575511</c:v>
                </c:pt>
                <c:pt idx="3601">
                  <c:v>82.976253219428145</c:v>
                </c:pt>
                <c:pt idx="3602">
                  <c:v>141.32536538380452</c:v>
                </c:pt>
                <c:pt idx="3603">
                  <c:v>211.57356551568924</c:v>
                </c:pt>
                <c:pt idx="3604">
                  <c:v>270.31404870797326</c:v>
                </c:pt>
                <c:pt idx="3605">
                  <c:v>305.86742936387157</c:v>
                </c:pt>
                <c:pt idx="3606">
                  <c:v>316.00709238480766</c:v>
                </c:pt>
                <c:pt idx="3607">
                  <c:v>311.73183942997173</c:v>
                </c:pt>
                <c:pt idx="3608">
                  <c:v>299.50267239092676</c:v>
                </c:pt>
                <c:pt idx="3609">
                  <c:v>264.79823364136473</c:v>
                </c:pt>
                <c:pt idx="3610">
                  <c:v>231.44251898693881</c:v>
                </c:pt>
                <c:pt idx="3611">
                  <c:v>194.45871786427773</c:v>
                </c:pt>
                <c:pt idx="3612">
                  <c:v>141.87623184563768</c:v>
                </c:pt>
                <c:pt idx="3613">
                  <c:v>97.473952986113659</c:v>
                </c:pt>
                <c:pt idx="3614">
                  <c:v>69.416697031169363</c:v>
                </c:pt>
                <c:pt idx="3615">
                  <c:v>55.607840274383804</c:v>
                </c:pt>
                <c:pt idx="3616">
                  <c:v>55.039707393624845</c:v>
                </c:pt>
                <c:pt idx="3617">
                  <c:v>58.151286411355159</c:v>
                </c:pt>
                <c:pt idx="3618">
                  <c:v>65.498151591078994</c:v>
                </c:pt>
                <c:pt idx="3619">
                  <c:v>68.064953616446218</c:v>
                </c:pt>
                <c:pt idx="3620">
                  <c:v>66.959419939199066</c:v>
                </c:pt>
                <c:pt idx="3621">
                  <c:v>65.022412175954926</c:v>
                </c:pt>
                <c:pt idx="3622">
                  <c:v>64.908566667391398</c:v>
                </c:pt>
                <c:pt idx="3623">
                  <c:v>69.281657296174672</c:v>
                </c:pt>
                <c:pt idx="3624">
                  <c:v>83.1744850039818</c:v>
                </c:pt>
                <c:pt idx="3625">
                  <c:v>106.07657735809606</c:v>
                </c:pt>
                <c:pt idx="3626">
                  <c:v>137.69750893902079</c:v>
                </c:pt>
                <c:pt idx="3627">
                  <c:v>173.07468355935683</c:v>
                </c:pt>
                <c:pt idx="3628">
                  <c:v>209.63740864723832</c:v>
                </c:pt>
                <c:pt idx="3629">
                  <c:v>244.56391959373093</c:v>
                </c:pt>
                <c:pt idx="3630">
                  <c:v>268.09993581156755</c:v>
                </c:pt>
                <c:pt idx="3631">
                  <c:v>280.50001354736469</c:v>
                </c:pt>
                <c:pt idx="3632">
                  <c:v>283.98932462470827</c:v>
                </c:pt>
                <c:pt idx="3633">
                  <c:v>265.8076193047898</c:v>
                </c:pt>
                <c:pt idx="3634">
                  <c:v>239.00022954372685</c:v>
                </c:pt>
                <c:pt idx="3635">
                  <c:v>199.21159073703683</c:v>
                </c:pt>
                <c:pt idx="3636">
                  <c:v>153.85649919921198</c:v>
                </c:pt>
                <c:pt idx="3637">
                  <c:v>109.86062635833918</c:v>
                </c:pt>
                <c:pt idx="3638">
                  <c:v>86.405049978483945</c:v>
                </c:pt>
                <c:pt idx="3639">
                  <c:v>80.072573952196592</c:v>
                </c:pt>
                <c:pt idx="3640">
                  <c:v>85.801956674550183</c:v>
                </c:pt>
                <c:pt idx="3641">
                  <c:v>89.642133142189437</c:v>
                </c:pt>
                <c:pt idx="3642">
                  <c:v>91.140896839983697</c:v>
                </c:pt>
                <c:pt idx="3643">
                  <c:v>90.303886789354422</c:v>
                </c:pt>
                <c:pt idx="3644">
                  <c:v>96.066553844046908</c:v>
                </c:pt>
                <c:pt idx="3645">
                  <c:v>101.61124728165657</c:v>
                </c:pt>
                <c:pt idx="3646">
                  <c:v>102.88702161200194</c:v>
                </c:pt>
                <c:pt idx="3647">
                  <c:v>107.11305094442798</c:v>
                </c:pt>
                <c:pt idx="3648">
                  <c:v>115.74461900325117</c:v>
                </c:pt>
                <c:pt idx="3649">
                  <c:v>130.64699581679162</c:v>
                </c:pt>
                <c:pt idx="3650">
                  <c:v>161.04886772285693</c:v>
                </c:pt>
                <c:pt idx="3651">
                  <c:v>208.71035689388304</c:v>
                </c:pt>
                <c:pt idx="3652">
                  <c:v>266.4533619758954</c:v>
                </c:pt>
                <c:pt idx="3653">
                  <c:v>317.95686832574609</c:v>
                </c:pt>
                <c:pt idx="3654">
                  <c:v>341.82089008808856</c:v>
                </c:pt>
                <c:pt idx="3655">
                  <c:v>357.29268070584914</c:v>
                </c:pt>
                <c:pt idx="3656">
                  <c:v>361.32058091783023</c:v>
                </c:pt>
                <c:pt idx="3657">
                  <c:v>367.30731310973999</c:v>
                </c:pt>
                <c:pt idx="3658">
                  <c:v>355.08647080788899</c:v>
                </c:pt>
                <c:pt idx="3659">
                  <c:v>329.3531221487633</c:v>
                </c:pt>
                <c:pt idx="3660">
                  <c:v>277.88605880874894</c:v>
                </c:pt>
                <c:pt idx="3661">
                  <c:v>220.00944705704205</c:v>
                </c:pt>
                <c:pt idx="3662">
                  <c:v>184.21994204887685</c:v>
                </c:pt>
                <c:pt idx="3663">
                  <c:v>176.73079357699592</c:v>
                </c:pt>
                <c:pt idx="3664">
                  <c:v>179.59498691034906</c:v>
                </c:pt>
                <c:pt idx="3665">
                  <c:v>179.51508844774429</c:v>
                </c:pt>
                <c:pt idx="3666">
                  <c:v>177.50496965895886</c:v>
                </c:pt>
                <c:pt idx="3667">
                  <c:v>173.64474005049644</c:v>
                </c:pt>
                <c:pt idx="3668">
                  <c:v>167.28789440954793</c:v>
                </c:pt>
                <c:pt idx="3669">
                  <c:v>165.93911211045045</c:v>
                </c:pt>
                <c:pt idx="3670">
                  <c:v>171.92069015396905</c:v>
                </c:pt>
                <c:pt idx="3671">
                  <c:v>170.598350036678</c:v>
                </c:pt>
                <c:pt idx="3672">
                  <c:v>185.13757990050507</c:v>
                </c:pt>
                <c:pt idx="3673">
                  <c:v>206.12927033364571</c:v>
                </c:pt>
                <c:pt idx="3674">
                  <c:v>240.9495821751953</c:v>
                </c:pt>
                <c:pt idx="3675">
                  <c:v>279.71904178204983</c:v>
                </c:pt>
                <c:pt idx="3676">
                  <c:v>312.94357273573576</c:v>
                </c:pt>
                <c:pt idx="3677">
                  <c:v>357.283192107584</c:v>
                </c:pt>
                <c:pt idx="3678">
                  <c:v>392.38648065777505</c:v>
                </c:pt>
                <c:pt idx="3679">
                  <c:v>409.05750665498215</c:v>
                </c:pt>
                <c:pt idx="3680">
                  <c:v>415.92764971506813</c:v>
                </c:pt>
                <c:pt idx="3681">
                  <c:v>412.87296079369969</c:v>
                </c:pt>
                <c:pt idx="3682">
                  <c:v>400.14194837940795</c:v>
                </c:pt>
                <c:pt idx="3683">
                  <c:v>360.67318397146653</c:v>
                </c:pt>
                <c:pt idx="3684">
                  <c:v>312.45945622603119</c:v>
                </c:pt>
                <c:pt idx="3685">
                  <c:v>249.23052712752897</c:v>
                </c:pt>
                <c:pt idx="3686">
                  <c:v>198.53409518714801</c:v>
                </c:pt>
                <c:pt idx="3687">
                  <c:v>174.42656205613719</c:v>
                </c:pt>
                <c:pt idx="3688">
                  <c:v>154.81076736922685</c:v>
                </c:pt>
                <c:pt idx="3689">
                  <c:v>145.1451534924534</c:v>
                </c:pt>
                <c:pt idx="3690">
                  <c:v>131.78046639196799</c:v>
                </c:pt>
                <c:pt idx="3691">
                  <c:v>118.38423706391779</c:v>
                </c:pt>
                <c:pt idx="3692">
                  <c:v>108.17457745294627</c:v>
                </c:pt>
                <c:pt idx="3693">
                  <c:v>102.03904761921778</c:v>
                </c:pt>
                <c:pt idx="3694">
                  <c:v>101.35107666522143</c:v>
                </c:pt>
                <c:pt idx="3695">
                  <c:v>100.30408705417629</c:v>
                </c:pt>
                <c:pt idx="3696">
                  <c:v>102.00126836161519</c:v>
                </c:pt>
                <c:pt idx="3697">
                  <c:v>115.40176067170684</c:v>
                </c:pt>
                <c:pt idx="3698">
                  <c:v>139.20653285206396</c:v>
                </c:pt>
                <c:pt idx="3699">
                  <c:v>174.21880615755788</c:v>
                </c:pt>
                <c:pt idx="3700">
                  <c:v>209.26579720974007</c:v>
                </c:pt>
                <c:pt idx="3701">
                  <c:v>247.05677963820173</c:v>
                </c:pt>
                <c:pt idx="3702">
                  <c:v>284.42361452943487</c:v>
                </c:pt>
                <c:pt idx="3703">
                  <c:v>308.86599343571316</c:v>
                </c:pt>
                <c:pt idx="3704">
                  <c:v>315.5409945824108</c:v>
                </c:pt>
                <c:pt idx="3705">
                  <c:v>302.98247589045263</c:v>
                </c:pt>
                <c:pt idx="3706">
                  <c:v>269.85968253791111</c:v>
                </c:pt>
                <c:pt idx="3707">
                  <c:v>217.84267758566523</c:v>
                </c:pt>
                <c:pt idx="3708">
                  <c:v>162.39659192280402</c:v>
                </c:pt>
                <c:pt idx="3709">
                  <c:v>108.77325484763881</c:v>
                </c:pt>
                <c:pt idx="3710">
                  <c:v>68.252265264525036</c:v>
                </c:pt>
                <c:pt idx="3711">
                  <c:v>48.635624351355112</c:v>
                </c:pt>
                <c:pt idx="3712">
                  <c:v>46.025820593604784</c:v>
                </c:pt>
                <c:pt idx="3713">
                  <c:v>44.809994641830144</c:v>
                </c:pt>
                <c:pt idx="3714">
                  <c:v>39.856868858504335</c:v>
                </c:pt>
                <c:pt idx="3715">
                  <c:v>33.075565070131816</c:v>
                </c:pt>
                <c:pt idx="3716">
                  <c:v>25.602427923359528</c:v>
                </c:pt>
                <c:pt idx="3717">
                  <c:v>19.252683820162488</c:v>
                </c:pt>
                <c:pt idx="3718">
                  <c:v>15.167688227233151</c:v>
                </c:pt>
                <c:pt idx="3719">
                  <c:v>18.712582865989283</c:v>
                </c:pt>
                <c:pt idx="3720">
                  <c:v>40.479490289567963</c:v>
                </c:pt>
                <c:pt idx="3721">
                  <c:v>86.669133306044714</c:v>
                </c:pt>
                <c:pt idx="3722">
                  <c:v>158.84825400052358</c:v>
                </c:pt>
                <c:pt idx="3723">
                  <c:v>234.70416156083161</c:v>
                </c:pt>
                <c:pt idx="3724">
                  <c:v>287.0610980230843</c:v>
                </c:pt>
                <c:pt idx="3725">
                  <c:v>324.6955881936799</c:v>
                </c:pt>
                <c:pt idx="3726">
                  <c:v>361.30893916567572</c:v>
                </c:pt>
                <c:pt idx="3727">
                  <c:v>381.28426347409612</c:v>
                </c:pt>
                <c:pt idx="3728">
                  <c:v>392.77740647337271</c:v>
                </c:pt>
                <c:pt idx="3729">
                  <c:v>382.80659794372679</c:v>
                </c:pt>
                <c:pt idx="3730">
                  <c:v>337.62583878875648</c:v>
                </c:pt>
                <c:pt idx="3731">
                  <c:v>281.65300505053028</c:v>
                </c:pt>
                <c:pt idx="3732">
                  <c:v>203.45563288656462</c:v>
                </c:pt>
                <c:pt idx="3733">
                  <c:v>124.78074866089204</c:v>
                </c:pt>
                <c:pt idx="3734">
                  <c:v>79.906293960863792</c:v>
                </c:pt>
                <c:pt idx="3735">
                  <c:v>82.65199868898587</c:v>
                </c:pt>
                <c:pt idx="3736">
                  <c:v>113.7156145997308</c:v>
                </c:pt>
                <c:pt idx="3737">
                  <c:v>159.22580054046398</c:v>
                </c:pt>
                <c:pt idx="3738">
                  <c:v>194.00536236629998</c:v>
                </c:pt>
                <c:pt idx="3739">
                  <c:v>237.77802659316785</c:v>
                </c:pt>
                <c:pt idx="3740">
                  <c:v>254.39873814544805</c:v>
                </c:pt>
                <c:pt idx="3741">
                  <c:v>273.02142158990921</c:v>
                </c:pt>
                <c:pt idx="3742">
                  <c:v>282.59366025641947</c:v>
                </c:pt>
                <c:pt idx="3743">
                  <c:v>257.18749753054476</c:v>
                </c:pt>
                <c:pt idx="3744">
                  <c:v>265.02042080638989</c:v>
                </c:pt>
                <c:pt idx="3745">
                  <c:v>274.24306025873506</c:v>
                </c:pt>
                <c:pt idx="3746">
                  <c:v>320.54803512271621</c:v>
                </c:pt>
                <c:pt idx="3747">
                  <c:v>380.92562449536194</c:v>
                </c:pt>
                <c:pt idx="3748">
                  <c:v>417.96216844216769</c:v>
                </c:pt>
                <c:pt idx="3749">
                  <c:v>425.23176690332002</c:v>
                </c:pt>
                <c:pt idx="3750">
                  <c:v>423.42225840789547</c:v>
                </c:pt>
                <c:pt idx="3751">
                  <c:v>426.29532003537702</c:v>
                </c:pt>
                <c:pt idx="3752">
                  <c:v>420.64321546295753</c:v>
                </c:pt>
                <c:pt idx="3753">
                  <c:v>401.54945912997033</c:v>
                </c:pt>
                <c:pt idx="3754">
                  <c:v>365.63816084923053</c:v>
                </c:pt>
                <c:pt idx="3755">
                  <c:v>305.94078564013751</c:v>
                </c:pt>
                <c:pt idx="3756">
                  <c:v>240.91783108528944</c:v>
                </c:pt>
                <c:pt idx="3757">
                  <c:v>175.65463387704443</c:v>
                </c:pt>
                <c:pt idx="3758">
                  <c:v>116.26247208222071</c:v>
                </c:pt>
                <c:pt idx="3759">
                  <c:v>88.529743003390863</c:v>
                </c:pt>
                <c:pt idx="3760">
                  <c:v>81.521759524443056</c:v>
                </c:pt>
                <c:pt idx="3761">
                  <c:v>80.206399126717542</c:v>
                </c:pt>
                <c:pt idx="3762">
                  <c:v>79.797189413649463</c:v>
                </c:pt>
                <c:pt idx="3763">
                  <c:v>68.750102594571572</c:v>
                </c:pt>
                <c:pt idx="3764">
                  <c:v>64.436900700569566</c:v>
                </c:pt>
                <c:pt idx="3765">
                  <c:v>65.384517126414295</c:v>
                </c:pt>
                <c:pt idx="3766">
                  <c:v>71.267498095725315</c:v>
                </c:pt>
                <c:pt idx="3767">
                  <c:v>79.120136589094784</c:v>
                </c:pt>
                <c:pt idx="3768">
                  <c:v>103.92253033896264</c:v>
                </c:pt>
                <c:pt idx="3769">
                  <c:v>162.20939934414838</c:v>
                </c:pt>
                <c:pt idx="3770">
                  <c:v>248.73333780740288</c:v>
                </c:pt>
                <c:pt idx="3771">
                  <c:v>340.22646556195377</c:v>
                </c:pt>
                <c:pt idx="3772">
                  <c:v>417.20018870797594</c:v>
                </c:pt>
                <c:pt idx="3773">
                  <c:v>472.33900776165552</c:v>
                </c:pt>
                <c:pt idx="3774">
                  <c:v>500.52087582360218</c:v>
                </c:pt>
                <c:pt idx="3775">
                  <c:v>496.84595131001146</c:v>
                </c:pt>
                <c:pt idx="3776">
                  <c:v>475.04514819434399</c:v>
                </c:pt>
                <c:pt idx="3777">
                  <c:v>445.06171084927735</c:v>
                </c:pt>
                <c:pt idx="3778">
                  <c:v>379.31024519057689</c:v>
                </c:pt>
                <c:pt idx="3779">
                  <c:v>299.55169901866992</c:v>
                </c:pt>
                <c:pt idx="3780">
                  <c:v>201.88878473412171</c:v>
                </c:pt>
                <c:pt idx="3781">
                  <c:v>116.76449870128714</c:v>
                </c:pt>
                <c:pt idx="3782">
                  <c:v>63.575567458828488</c:v>
                </c:pt>
                <c:pt idx="3783">
                  <c:v>43.785104996371786</c:v>
                </c:pt>
                <c:pt idx="3784">
                  <c:v>43.189449582766727</c:v>
                </c:pt>
                <c:pt idx="3785">
                  <c:v>43.920972065335768</c:v>
                </c:pt>
                <c:pt idx="3786">
                  <c:v>38.987899422833138</c:v>
                </c:pt>
                <c:pt idx="3787">
                  <c:v>34.084906491565278</c:v>
                </c:pt>
                <c:pt idx="3788">
                  <c:v>29.389860606968654</c:v>
                </c:pt>
                <c:pt idx="3789">
                  <c:v>26.601742774381403</c:v>
                </c:pt>
                <c:pt idx="3790">
                  <c:v>26.395567414407616</c:v>
                </c:pt>
                <c:pt idx="3791">
                  <c:v>29.293023918989253</c:v>
                </c:pt>
                <c:pt idx="3792">
                  <c:v>58.456078348663013</c:v>
                </c:pt>
                <c:pt idx="3793">
                  <c:v>119.88422487740884</c:v>
                </c:pt>
                <c:pt idx="3794">
                  <c:v>206.53179034343839</c:v>
                </c:pt>
                <c:pt idx="3795">
                  <c:v>314.27206279527826</c:v>
                </c:pt>
                <c:pt idx="3796">
                  <c:v>406.10674221553063</c:v>
                </c:pt>
                <c:pt idx="3797">
                  <c:v>458.31977509903817</c:v>
                </c:pt>
                <c:pt idx="3798">
                  <c:v>484.88835788987365</c:v>
                </c:pt>
                <c:pt idx="3799">
                  <c:v>490.83846958040675</c:v>
                </c:pt>
                <c:pt idx="3800">
                  <c:v>476.04000346133807</c:v>
                </c:pt>
                <c:pt idx="3801">
                  <c:v>439.4283713823416</c:v>
                </c:pt>
                <c:pt idx="3802">
                  <c:v>383.05556565016872</c:v>
                </c:pt>
                <c:pt idx="3803">
                  <c:v>303.13092971876659</c:v>
                </c:pt>
                <c:pt idx="3804">
                  <c:v>207.02108656939114</c:v>
                </c:pt>
                <c:pt idx="3805">
                  <c:v>115.96352052411655</c:v>
                </c:pt>
                <c:pt idx="3806">
                  <c:v>56.169342659345332</c:v>
                </c:pt>
                <c:pt idx="3807">
                  <c:v>30.333010598694191</c:v>
                </c:pt>
                <c:pt idx="3808">
                  <c:v>29.326776151838992</c:v>
                </c:pt>
                <c:pt idx="3809">
                  <c:v>34.719191359467658</c:v>
                </c:pt>
                <c:pt idx="3810">
                  <c:v>38.51999280362557</c:v>
                </c:pt>
                <c:pt idx="3811">
                  <c:v>40.56541316759008</c:v>
                </c:pt>
                <c:pt idx="3812">
                  <c:v>48.854044707838405</c:v>
                </c:pt>
                <c:pt idx="3813">
                  <c:v>63.399256184919331</c:v>
                </c:pt>
                <c:pt idx="3814">
                  <c:v>71.662921890767521</c:v>
                </c:pt>
                <c:pt idx="3815">
                  <c:v>78.998031266496554</c:v>
                </c:pt>
                <c:pt idx="3816">
                  <c:v>119.91890470862305</c:v>
                </c:pt>
                <c:pt idx="3817">
                  <c:v>197.8499677016336</c:v>
                </c:pt>
                <c:pt idx="3818">
                  <c:v>284.31092537738374</c:v>
                </c:pt>
                <c:pt idx="3819">
                  <c:v>391.13193777123649</c:v>
                </c:pt>
                <c:pt idx="3820">
                  <c:v>479.81086433401589</c:v>
                </c:pt>
                <c:pt idx="3821">
                  <c:v>542.48849366968034</c:v>
                </c:pt>
                <c:pt idx="3822">
                  <c:v>560.91708548992665</c:v>
                </c:pt>
                <c:pt idx="3823">
                  <c:v>554.22402859307033</c:v>
                </c:pt>
                <c:pt idx="3824">
                  <c:v>506.89208047780312</c:v>
                </c:pt>
                <c:pt idx="3825">
                  <c:v>479.79896729597095</c:v>
                </c:pt>
                <c:pt idx="3826">
                  <c:v>441.38578504430063</c:v>
                </c:pt>
                <c:pt idx="3827">
                  <c:v>375.86723514632786</c:v>
                </c:pt>
                <c:pt idx="3828">
                  <c:v>298.72755186897336</c:v>
                </c:pt>
                <c:pt idx="3829">
                  <c:v>240.82039730494796</c:v>
                </c:pt>
                <c:pt idx="3830">
                  <c:v>205.51919813913838</c:v>
                </c:pt>
                <c:pt idx="3831">
                  <c:v>182.77604483445558</c:v>
                </c:pt>
                <c:pt idx="3832">
                  <c:v>172.29282167484001</c:v>
                </c:pt>
                <c:pt idx="3833">
                  <c:v>164.89154408117773</c:v>
                </c:pt>
                <c:pt idx="3834">
                  <c:v>149.42723031636766</c:v>
                </c:pt>
                <c:pt idx="3835">
                  <c:v>146.41925919289045</c:v>
                </c:pt>
                <c:pt idx="3836">
                  <c:v>146.54292022796673</c:v>
                </c:pt>
                <c:pt idx="3837">
                  <c:v>139.97217441823761</c:v>
                </c:pt>
                <c:pt idx="3838">
                  <c:v>135.36255803055752</c:v>
                </c:pt>
                <c:pt idx="3839">
                  <c:v>138.60196328798619</c:v>
                </c:pt>
                <c:pt idx="3840">
                  <c:v>163.23773912322247</c:v>
                </c:pt>
                <c:pt idx="3841">
                  <c:v>203.21572222262938</c:v>
                </c:pt>
                <c:pt idx="3842">
                  <c:v>293.93734255120813</c:v>
                </c:pt>
                <c:pt idx="3843">
                  <c:v>393.87888096970545</c:v>
                </c:pt>
                <c:pt idx="3844">
                  <c:v>445.4043177344729</c:v>
                </c:pt>
                <c:pt idx="3845">
                  <c:v>473.60742439573585</c:v>
                </c:pt>
                <c:pt idx="3846">
                  <c:v>465.37661552416569</c:v>
                </c:pt>
                <c:pt idx="3847">
                  <c:v>459.32146095430852</c:v>
                </c:pt>
                <c:pt idx="3848">
                  <c:v>439.79815375817304</c:v>
                </c:pt>
                <c:pt idx="3849">
                  <c:v>430.25708728339845</c:v>
                </c:pt>
                <c:pt idx="3850">
                  <c:v>419.48692806231065</c:v>
                </c:pt>
                <c:pt idx="3851">
                  <c:v>376.61945943410785</c:v>
                </c:pt>
                <c:pt idx="3852">
                  <c:v>310.74045096369474</c:v>
                </c:pt>
                <c:pt idx="3853">
                  <c:v>218.89045901491914</c:v>
                </c:pt>
                <c:pt idx="3854">
                  <c:v>149.8328568644271</c:v>
                </c:pt>
                <c:pt idx="3855">
                  <c:v>122.83134698800491</c:v>
                </c:pt>
                <c:pt idx="3856">
                  <c:v>112.97730468009823</c:v>
                </c:pt>
                <c:pt idx="3857">
                  <c:v>110.84498737256659</c:v>
                </c:pt>
                <c:pt idx="3858">
                  <c:v>116.2459666342768</c:v>
                </c:pt>
                <c:pt idx="3859">
                  <c:v>119.28735965912598</c:v>
                </c:pt>
                <c:pt idx="3860">
                  <c:v>118.25796509686934</c:v>
                </c:pt>
                <c:pt idx="3861">
                  <c:v>111.75406308988416</c:v>
                </c:pt>
                <c:pt idx="3862">
                  <c:v>104.62589785508763</c:v>
                </c:pt>
                <c:pt idx="3863">
                  <c:v>101.94932725995153</c:v>
                </c:pt>
                <c:pt idx="3864">
                  <c:v>108.13540483439499</c:v>
                </c:pt>
                <c:pt idx="3865">
                  <c:v>143.32405254807998</c:v>
                </c:pt>
                <c:pt idx="3866">
                  <c:v>219.55518093321925</c:v>
                </c:pt>
                <c:pt idx="3867">
                  <c:v>311.28428465047739</c:v>
                </c:pt>
                <c:pt idx="3868">
                  <c:v>380.70797754473978</c:v>
                </c:pt>
                <c:pt idx="3869">
                  <c:v>420.19464255045125</c:v>
                </c:pt>
                <c:pt idx="3870">
                  <c:v>434.64238071736389</c:v>
                </c:pt>
                <c:pt idx="3871">
                  <c:v>440.36518451594577</c:v>
                </c:pt>
                <c:pt idx="3872">
                  <c:v>424.8994898686974</c:v>
                </c:pt>
                <c:pt idx="3873">
                  <c:v>398.72477249892563</c:v>
                </c:pt>
                <c:pt idx="3874">
                  <c:v>361.94543024295251</c:v>
                </c:pt>
                <c:pt idx="3875">
                  <c:v>317.09615530087945</c:v>
                </c:pt>
                <c:pt idx="3876">
                  <c:v>279.35253436074515</c:v>
                </c:pt>
                <c:pt idx="3877">
                  <c:v>233.82344823247104</c:v>
                </c:pt>
                <c:pt idx="3878">
                  <c:v>213.67588068818046</c:v>
                </c:pt>
                <c:pt idx="3879">
                  <c:v>221.08719759255169</c:v>
                </c:pt>
                <c:pt idx="3880">
                  <c:v>226.59840058424419</c:v>
                </c:pt>
                <c:pt idx="3881">
                  <c:v>246.27909578586673</c:v>
                </c:pt>
                <c:pt idx="3882">
                  <c:v>261.16594191510677</c:v>
                </c:pt>
                <c:pt idx="3883">
                  <c:v>270.36364917267264</c:v>
                </c:pt>
                <c:pt idx="3884">
                  <c:v>282.67366670613387</c:v>
                </c:pt>
                <c:pt idx="3885">
                  <c:v>289.58531590985706</c:v>
                </c:pt>
                <c:pt idx="3886">
                  <c:v>293.50371727987226</c:v>
                </c:pt>
                <c:pt idx="3887">
                  <c:v>295.95061172757147</c:v>
                </c:pt>
                <c:pt idx="3888">
                  <c:v>309.88272427326166</c:v>
                </c:pt>
                <c:pt idx="3889">
                  <c:v>347.09416662990139</c:v>
                </c:pt>
                <c:pt idx="3890">
                  <c:v>405.27401495548736</c:v>
                </c:pt>
                <c:pt idx="3891">
                  <c:v>463.38015952628552</c:v>
                </c:pt>
                <c:pt idx="3892">
                  <c:v>513.57723149655772</c:v>
                </c:pt>
                <c:pt idx="3893">
                  <c:v>549.65231044515372</c:v>
                </c:pt>
                <c:pt idx="3894">
                  <c:v>562.37164039942286</c:v>
                </c:pt>
                <c:pt idx="3895">
                  <c:v>566.6079739709337</c:v>
                </c:pt>
                <c:pt idx="3896">
                  <c:v>555.94448707830065</c:v>
                </c:pt>
                <c:pt idx="3897">
                  <c:v>526.72849815281643</c:v>
                </c:pt>
                <c:pt idx="3898">
                  <c:v>491.51390299099643</c:v>
                </c:pt>
                <c:pt idx="3899">
                  <c:v>436.01929586190965</c:v>
                </c:pt>
                <c:pt idx="3900">
                  <c:v>355.8844066718537</c:v>
                </c:pt>
                <c:pt idx="3901">
                  <c:v>254.32436425974399</c:v>
                </c:pt>
                <c:pt idx="3902">
                  <c:v>174.3029889378391</c:v>
                </c:pt>
                <c:pt idx="3903">
                  <c:v>143.80013006102749</c:v>
                </c:pt>
                <c:pt idx="3904">
                  <c:v>137.9158882385868</c:v>
                </c:pt>
                <c:pt idx="3905">
                  <c:v>146.08096673086854</c:v>
                </c:pt>
                <c:pt idx="3906">
                  <c:v>148.0532760692918</c:v>
                </c:pt>
                <c:pt idx="3907">
                  <c:v>149.04559243935131</c:v>
                </c:pt>
                <c:pt idx="3908">
                  <c:v>145.04979555159386</c:v>
                </c:pt>
                <c:pt idx="3909">
                  <c:v>138.92241261446983</c:v>
                </c:pt>
                <c:pt idx="3910">
                  <c:v>143.42767998909071</c:v>
                </c:pt>
                <c:pt idx="3911">
                  <c:v>139.86226827943568</c:v>
                </c:pt>
                <c:pt idx="3912">
                  <c:v>149.97427433993582</c:v>
                </c:pt>
                <c:pt idx="3913">
                  <c:v>194.41496982098096</c:v>
                </c:pt>
                <c:pt idx="3914">
                  <c:v>286.81685282201278</c:v>
                </c:pt>
                <c:pt idx="3915">
                  <c:v>381.72070478746593</c:v>
                </c:pt>
                <c:pt idx="3916">
                  <c:v>438.49018818682578</c:v>
                </c:pt>
                <c:pt idx="3917">
                  <c:v>469.63988260792416</c:v>
                </c:pt>
                <c:pt idx="3918">
                  <c:v>485.25943715816908</c:v>
                </c:pt>
                <c:pt idx="3919">
                  <c:v>485.93698362561634</c:v>
                </c:pt>
                <c:pt idx="3920">
                  <c:v>497.27256483651377</c:v>
                </c:pt>
                <c:pt idx="3921">
                  <c:v>465.69909950232056</c:v>
                </c:pt>
                <c:pt idx="3922">
                  <c:v>419.30726089808149</c:v>
                </c:pt>
                <c:pt idx="3923">
                  <c:v>336.52408941614453</c:v>
                </c:pt>
                <c:pt idx="3924">
                  <c:v>250.74194569290688</c:v>
                </c:pt>
                <c:pt idx="3925">
                  <c:v>169.54119174854804</c:v>
                </c:pt>
                <c:pt idx="3926">
                  <c:v>108.79459035175128</c:v>
                </c:pt>
                <c:pt idx="3927">
                  <c:v>78.06135557103201</c:v>
                </c:pt>
                <c:pt idx="3928">
                  <c:v>70.018770456844905</c:v>
                </c:pt>
                <c:pt idx="3929">
                  <c:v>73.752207883992668</c:v>
                </c:pt>
                <c:pt idx="3930">
                  <c:v>75.292020165497163</c:v>
                </c:pt>
                <c:pt idx="3931">
                  <c:v>79.079452849106275</c:v>
                </c:pt>
                <c:pt idx="3932">
                  <c:v>78.937515290224823</c:v>
                </c:pt>
                <c:pt idx="3933">
                  <c:v>78.67014007924908</c:v>
                </c:pt>
                <c:pt idx="3934">
                  <c:v>76.495100627778356</c:v>
                </c:pt>
                <c:pt idx="3935">
                  <c:v>75.531277234724016</c:v>
                </c:pt>
                <c:pt idx="3936">
                  <c:v>95.323753580421965</c:v>
                </c:pt>
                <c:pt idx="3937">
                  <c:v>133.21550630731207</c:v>
                </c:pt>
                <c:pt idx="3938">
                  <c:v>215.54537482318247</c:v>
                </c:pt>
                <c:pt idx="3939">
                  <c:v>306.08580726724063</c:v>
                </c:pt>
                <c:pt idx="3940">
                  <c:v>374.1228738997994</c:v>
                </c:pt>
                <c:pt idx="3941">
                  <c:v>414.32817688972528</c:v>
                </c:pt>
                <c:pt idx="3942">
                  <c:v>429.55567352678253</c:v>
                </c:pt>
                <c:pt idx="3943">
                  <c:v>435.95706675195106</c:v>
                </c:pt>
                <c:pt idx="3944">
                  <c:v>421.92109931603687</c:v>
                </c:pt>
                <c:pt idx="3945">
                  <c:v>387.02329287039095</c:v>
                </c:pt>
                <c:pt idx="3946">
                  <c:v>334.37326198360154</c:v>
                </c:pt>
                <c:pt idx="3947">
                  <c:v>265.25641841015022</c:v>
                </c:pt>
                <c:pt idx="3948">
                  <c:v>176.60475246239082</c:v>
                </c:pt>
                <c:pt idx="3949">
                  <c:v>92.924694935340696</c:v>
                </c:pt>
                <c:pt idx="3950">
                  <c:v>45.410091488902339</c:v>
                </c:pt>
                <c:pt idx="3951">
                  <c:v>41.734472629104069</c:v>
                </c:pt>
                <c:pt idx="3952">
                  <c:v>66.696844504370006</c:v>
                </c:pt>
                <c:pt idx="3953">
                  <c:v>104.33293846897696</c:v>
                </c:pt>
                <c:pt idx="3954">
                  <c:v>135.34773168399923</c:v>
                </c:pt>
                <c:pt idx="3955">
                  <c:v>158.51318278307599</c:v>
                </c:pt>
                <c:pt idx="3956">
                  <c:v>178.42334068852298</c:v>
                </c:pt>
                <c:pt idx="3957">
                  <c:v>192.58085810968907</c:v>
                </c:pt>
                <c:pt idx="3958">
                  <c:v>196.60986585491969</c:v>
                </c:pt>
                <c:pt idx="3959">
                  <c:v>204.16214952496401</c:v>
                </c:pt>
                <c:pt idx="3960">
                  <c:v>218.75393486075436</c:v>
                </c:pt>
                <c:pt idx="3961">
                  <c:v>214.68407600642306</c:v>
                </c:pt>
                <c:pt idx="3962">
                  <c:v>226.329772155591</c:v>
                </c:pt>
                <c:pt idx="3963">
                  <c:v>257.08974218858776</c:v>
                </c:pt>
                <c:pt idx="3964">
                  <c:v>304.64613773725603</c:v>
                </c:pt>
                <c:pt idx="3965">
                  <c:v>368.86036980300025</c:v>
                </c:pt>
                <c:pt idx="3966">
                  <c:v>425.68239964267428</c:v>
                </c:pt>
                <c:pt idx="3967">
                  <c:v>439.60458854384854</c:v>
                </c:pt>
                <c:pt idx="3968">
                  <c:v>424.46443113938096</c:v>
                </c:pt>
                <c:pt idx="3969">
                  <c:v>391.44964021106762</c:v>
                </c:pt>
                <c:pt idx="3970">
                  <c:v>345.93733719941059</c:v>
                </c:pt>
                <c:pt idx="3971">
                  <c:v>293.48851919586969</c:v>
                </c:pt>
                <c:pt idx="3972">
                  <c:v>233.9897775706406</c:v>
                </c:pt>
                <c:pt idx="3973">
                  <c:v>173.15991278926987</c:v>
                </c:pt>
                <c:pt idx="3974">
                  <c:v>129.22715651605714</c:v>
                </c:pt>
                <c:pt idx="3975">
                  <c:v>130.18847443364197</c:v>
                </c:pt>
                <c:pt idx="3976">
                  <c:v>155.29757378329492</c:v>
                </c:pt>
                <c:pt idx="3977">
                  <c:v>189.92653093937884</c:v>
                </c:pt>
                <c:pt idx="3978">
                  <c:v>214.11532042181375</c:v>
                </c:pt>
                <c:pt idx="3979">
                  <c:v>218.49473791718384</c:v>
                </c:pt>
                <c:pt idx="3980">
                  <c:v>226.25749719025012</c:v>
                </c:pt>
                <c:pt idx="3981">
                  <c:v>244.73093049417955</c:v>
                </c:pt>
                <c:pt idx="3982">
                  <c:v>251.91558899997935</c:v>
                </c:pt>
                <c:pt idx="3983">
                  <c:v>277.6284699786741</c:v>
                </c:pt>
                <c:pt idx="3984">
                  <c:v>323.04933997732076</c:v>
                </c:pt>
                <c:pt idx="3985">
                  <c:v>361.88377152308891</c:v>
                </c:pt>
                <c:pt idx="3986">
                  <c:v>411.8604191142777</c:v>
                </c:pt>
                <c:pt idx="3987">
                  <c:v>469.33834533665572</c:v>
                </c:pt>
                <c:pt idx="3988">
                  <c:v>504.6956721007549</c:v>
                </c:pt>
                <c:pt idx="3989">
                  <c:v>540.1604010989081</c:v>
                </c:pt>
                <c:pt idx="3990">
                  <c:v>543.00821468567619</c:v>
                </c:pt>
                <c:pt idx="3991">
                  <c:v>506.75190893356898</c:v>
                </c:pt>
                <c:pt idx="3992">
                  <c:v>493.39781696108162</c:v>
                </c:pt>
                <c:pt idx="3993">
                  <c:v>508.69344517443528</c:v>
                </c:pt>
                <c:pt idx="3994">
                  <c:v>513.31167958793628</c:v>
                </c:pt>
                <c:pt idx="3995">
                  <c:v>479.77781883862178</c:v>
                </c:pt>
                <c:pt idx="3996">
                  <c:v>397.73940980063185</c:v>
                </c:pt>
                <c:pt idx="3997">
                  <c:v>277.78868205432764</c:v>
                </c:pt>
                <c:pt idx="3998">
                  <c:v>181.38537928764447</c:v>
                </c:pt>
                <c:pt idx="3999">
                  <c:v>139.51556015289185</c:v>
                </c:pt>
                <c:pt idx="4000">
                  <c:v>143.23947691287526</c:v>
                </c:pt>
                <c:pt idx="4001">
                  <c:v>159.88421199749178</c:v>
                </c:pt>
                <c:pt idx="4002">
                  <c:v>170.60303292495931</c:v>
                </c:pt>
                <c:pt idx="4003">
                  <c:v>173.80036047061463</c:v>
                </c:pt>
                <c:pt idx="4004">
                  <c:v>175.70948229711911</c:v>
                </c:pt>
                <c:pt idx="4005">
                  <c:v>177.47154775758688</c:v>
                </c:pt>
                <c:pt idx="4006">
                  <c:v>179.7205226889119</c:v>
                </c:pt>
                <c:pt idx="4007">
                  <c:v>182.85895563566248</c:v>
                </c:pt>
                <c:pt idx="4008">
                  <c:v>198.0959927920598</c:v>
                </c:pt>
                <c:pt idx="4009">
                  <c:v>236.66206716406805</c:v>
                </c:pt>
                <c:pt idx="4010">
                  <c:v>294.91131023153139</c:v>
                </c:pt>
                <c:pt idx="4011">
                  <c:v>369.71034410973635</c:v>
                </c:pt>
                <c:pt idx="4012">
                  <c:v>443.65251488896763</c:v>
                </c:pt>
                <c:pt idx="4013">
                  <c:v>494.18764890512989</c:v>
                </c:pt>
                <c:pt idx="4014">
                  <c:v>512.36056913553341</c:v>
                </c:pt>
                <c:pt idx="4015">
                  <c:v>505.95392097400475</c:v>
                </c:pt>
                <c:pt idx="4016">
                  <c:v>480.82326098347727</c:v>
                </c:pt>
                <c:pt idx="4017">
                  <c:v>447.09766678663686</c:v>
                </c:pt>
                <c:pt idx="4018">
                  <c:v>403.03016166734267</c:v>
                </c:pt>
                <c:pt idx="4019">
                  <c:v>356.32940165509001</c:v>
                </c:pt>
                <c:pt idx="4020">
                  <c:v>270.34230747293611</c:v>
                </c:pt>
                <c:pt idx="4021">
                  <c:v>172.95274438419847</c:v>
                </c:pt>
                <c:pt idx="4022">
                  <c:v>110.56519569464051</c:v>
                </c:pt>
                <c:pt idx="4023">
                  <c:v>80.451222702385493</c:v>
                </c:pt>
                <c:pt idx="4024">
                  <c:v>71.379562056950249</c:v>
                </c:pt>
                <c:pt idx="4025">
                  <c:v>82.26643972366206</c:v>
                </c:pt>
                <c:pt idx="4026">
                  <c:v>89.872013003490991</c:v>
                </c:pt>
                <c:pt idx="4027">
                  <c:v>90.962298246382204</c:v>
                </c:pt>
                <c:pt idx="4028">
                  <c:v>84.140888176363333</c:v>
                </c:pt>
                <c:pt idx="4029">
                  <c:v>76.740547954444352</c:v>
                </c:pt>
                <c:pt idx="4030">
                  <c:v>72.975043155144974</c:v>
                </c:pt>
                <c:pt idx="4031">
                  <c:v>78.336331852857768</c:v>
                </c:pt>
                <c:pt idx="4032">
                  <c:v>102.31634804543106</c:v>
                </c:pt>
                <c:pt idx="4033">
                  <c:v>136.67110097298456</c:v>
                </c:pt>
                <c:pt idx="4034">
                  <c:v>188.92084733586097</c:v>
                </c:pt>
                <c:pt idx="4035">
                  <c:v>265.52846363821641</c:v>
                </c:pt>
                <c:pt idx="4036">
                  <c:v>344.34877443174571</c:v>
                </c:pt>
                <c:pt idx="4037">
                  <c:v>399.24745135821047</c:v>
                </c:pt>
                <c:pt idx="4038">
                  <c:v>423.86782133788199</c:v>
                </c:pt>
                <c:pt idx="4039">
                  <c:v>436.65685097217391</c:v>
                </c:pt>
                <c:pt idx="4040">
                  <c:v>431.72391925830334</c:v>
                </c:pt>
                <c:pt idx="4041">
                  <c:v>397.90829950226441</c:v>
                </c:pt>
                <c:pt idx="4042">
                  <c:v>346.38044168831323</c:v>
                </c:pt>
                <c:pt idx="4043">
                  <c:v>271.24515737342284</c:v>
                </c:pt>
                <c:pt idx="4044">
                  <c:v>183.25376488588046</c:v>
                </c:pt>
                <c:pt idx="4045">
                  <c:v>105.89828409532028</c:v>
                </c:pt>
                <c:pt idx="4046">
                  <c:v>53.870087446288174</c:v>
                </c:pt>
                <c:pt idx="4047">
                  <c:v>27.412942335072565</c:v>
                </c:pt>
                <c:pt idx="4048">
                  <c:v>21.247024099684626</c:v>
                </c:pt>
                <c:pt idx="4049">
                  <c:v>20.277690833428963</c:v>
                </c:pt>
                <c:pt idx="4050">
                  <c:v>22.100961075219281</c:v>
                </c:pt>
                <c:pt idx="4051">
                  <c:v>22.44040195288331</c:v>
                </c:pt>
                <c:pt idx="4052">
                  <c:v>21.752224885308696</c:v>
                </c:pt>
                <c:pt idx="4053">
                  <c:v>22.939850799655705</c:v>
                </c:pt>
                <c:pt idx="4054">
                  <c:v>25.87825427098656</c:v>
                </c:pt>
                <c:pt idx="4055">
                  <c:v>35.716531420763552</c:v>
                </c:pt>
                <c:pt idx="4056">
                  <c:v>68.270951266723927</c:v>
                </c:pt>
                <c:pt idx="4057">
                  <c:v>130.18116708773033</c:v>
                </c:pt>
                <c:pt idx="4058">
                  <c:v>219.95365869098589</c:v>
                </c:pt>
                <c:pt idx="4059">
                  <c:v>310.64829149194645</c:v>
                </c:pt>
                <c:pt idx="4060">
                  <c:v>371.18461414949456</c:v>
                </c:pt>
                <c:pt idx="4061">
                  <c:v>391.54734655523703</c:v>
                </c:pt>
                <c:pt idx="4062">
                  <c:v>389.82020591492125</c:v>
                </c:pt>
                <c:pt idx="4063">
                  <c:v>370.20776410778114</c:v>
                </c:pt>
                <c:pt idx="4064">
                  <c:v>346.66100773198593</c:v>
                </c:pt>
                <c:pt idx="4065">
                  <c:v>321.26585942951294</c:v>
                </c:pt>
                <c:pt idx="4066">
                  <c:v>275.24206554670911</c:v>
                </c:pt>
                <c:pt idx="4067">
                  <c:v>210.84821042783389</c:v>
                </c:pt>
                <c:pt idx="4068">
                  <c:v>160.98390961501954</c:v>
                </c:pt>
                <c:pt idx="4069">
                  <c:v>115.96487287177916</c:v>
                </c:pt>
                <c:pt idx="4070">
                  <c:v>90.829083602619207</c:v>
                </c:pt>
                <c:pt idx="4071">
                  <c:v>80.971824282360259</c:v>
                </c:pt>
                <c:pt idx="4072">
                  <c:v>75.125951087169724</c:v>
                </c:pt>
                <c:pt idx="4073">
                  <c:v>69.224482550154718</c:v>
                </c:pt>
                <c:pt idx="4074">
                  <c:v>71.420512514191913</c:v>
                </c:pt>
                <c:pt idx="4075">
                  <c:v>72.148378705935812</c:v>
                </c:pt>
                <c:pt idx="4076">
                  <c:v>76.600907226847113</c:v>
                </c:pt>
                <c:pt idx="4077">
                  <c:v>80.591482250660221</c:v>
                </c:pt>
                <c:pt idx="4078">
                  <c:v>73.095573043982895</c:v>
                </c:pt>
                <c:pt idx="4079">
                  <c:v>70.877403191851698</c:v>
                </c:pt>
                <c:pt idx="4080">
                  <c:v>84.85948684890667</c:v>
                </c:pt>
                <c:pt idx="4081">
                  <c:v>116.86677274748754</c:v>
                </c:pt>
                <c:pt idx="4082">
                  <c:v>167.40764753292569</c:v>
                </c:pt>
                <c:pt idx="4083">
                  <c:v>223.03164394422302</c:v>
                </c:pt>
                <c:pt idx="4084">
                  <c:v>273.89600059597188</c:v>
                </c:pt>
                <c:pt idx="4085">
                  <c:v>306.65870576095159</c:v>
                </c:pt>
                <c:pt idx="4086">
                  <c:v>334.11669582417886</c:v>
                </c:pt>
                <c:pt idx="4087">
                  <c:v>353.05895496849848</c:v>
                </c:pt>
                <c:pt idx="4088">
                  <c:v>359.84103089742865</c:v>
                </c:pt>
                <c:pt idx="4089">
                  <c:v>347.81223941612831</c:v>
                </c:pt>
                <c:pt idx="4090">
                  <c:v>324.90304504431987</c:v>
                </c:pt>
                <c:pt idx="4091">
                  <c:v>286.67862373681834</c:v>
                </c:pt>
                <c:pt idx="4092">
                  <c:v>224.93285526772314</c:v>
                </c:pt>
                <c:pt idx="4093">
                  <c:v>154.70140901958138</c:v>
                </c:pt>
                <c:pt idx="4094">
                  <c:v>98.884716046633031</c:v>
                </c:pt>
                <c:pt idx="4095">
                  <c:v>71.89330669543088</c:v>
                </c:pt>
                <c:pt idx="4096">
                  <c:v>72.298880318898782</c:v>
                </c:pt>
                <c:pt idx="4097">
                  <c:v>82.466450917627682</c:v>
                </c:pt>
                <c:pt idx="4098">
                  <c:v>84.868754368107233</c:v>
                </c:pt>
                <c:pt idx="4099">
                  <c:v>84.919304377642263</c:v>
                </c:pt>
                <c:pt idx="4100">
                  <c:v>79.815780038142591</c:v>
                </c:pt>
                <c:pt idx="4101">
                  <c:v>69.707220446241138</c:v>
                </c:pt>
                <c:pt idx="4102">
                  <c:v>64.590739573349182</c:v>
                </c:pt>
                <c:pt idx="4103">
                  <c:v>68.215031701783431</c:v>
                </c:pt>
                <c:pt idx="4104">
                  <c:v>100.36540645454414</c:v>
                </c:pt>
                <c:pt idx="4105">
                  <c:v>153.93109896340769</c:v>
                </c:pt>
                <c:pt idx="4106">
                  <c:v>213.93871716821246</c:v>
                </c:pt>
                <c:pt idx="4107">
                  <c:v>280.79984239711104</c:v>
                </c:pt>
                <c:pt idx="4108">
                  <c:v>344.51657758671456</c:v>
                </c:pt>
                <c:pt idx="4109">
                  <c:v>394.30778203405583</c:v>
                </c:pt>
                <c:pt idx="4110">
                  <c:v>401.86838372209627</c:v>
                </c:pt>
                <c:pt idx="4111">
                  <c:v>366.96911126962789</c:v>
                </c:pt>
                <c:pt idx="4112">
                  <c:v>323.39494855511651</c:v>
                </c:pt>
                <c:pt idx="4113">
                  <c:v>283.58128427023689</c:v>
                </c:pt>
                <c:pt idx="4114">
                  <c:v>242.42041359996281</c:v>
                </c:pt>
                <c:pt idx="4115">
                  <c:v>188.20532391804588</c:v>
                </c:pt>
                <c:pt idx="4116">
                  <c:v>135.77342729825355</c:v>
                </c:pt>
                <c:pt idx="4117">
                  <c:v>85.419141192648738</c:v>
                </c:pt>
                <c:pt idx="4118">
                  <c:v>54.370494345971537</c:v>
                </c:pt>
                <c:pt idx="4119">
                  <c:v>45.42455971093684</c:v>
                </c:pt>
                <c:pt idx="4120">
                  <c:v>52.020973511250446</c:v>
                </c:pt>
                <c:pt idx="4121">
                  <c:v>58.165386430068978</c:v>
                </c:pt>
                <c:pt idx="4122">
                  <c:v>53.154712156245786</c:v>
                </c:pt>
                <c:pt idx="4123">
                  <c:v>54.755621231963104</c:v>
                </c:pt>
                <c:pt idx="4124">
                  <c:v>53.90743619528012</c:v>
                </c:pt>
                <c:pt idx="4125">
                  <c:v>47.469646732873848</c:v>
                </c:pt>
                <c:pt idx="4126">
                  <c:v>47.261277598404973</c:v>
                </c:pt>
                <c:pt idx="4127">
                  <c:v>55.837331120303539</c:v>
                </c:pt>
                <c:pt idx="4128">
                  <c:v>88.220368747614984</c:v>
                </c:pt>
                <c:pt idx="4129">
                  <c:v>127.92905184762429</c:v>
                </c:pt>
                <c:pt idx="4130">
                  <c:v>152.79145663040208</c:v>
                </c:pt>
                <c:pt idx="4131">
                  <c:v>180.95138659834868</c:v>
                </c:pt>
                <c:pt idx="4132">
                  <c:v>221.80725009882516</c:v>
                </c:pt>
                <c:pt idx="4133">
                  <c:v>263.31007240160261</c:v>
                </c:pt>
                <c:pt idx="4134">
                  <c:v>273.93701370755275</c:v>
                </c:pt>
                <c:pt idx="4135">
                  <c:v>277.68559350171756</c:v>
                </c:pt>
                <c:pt idx="4136">
                  <c:v>281.57767101761976</c:v>
                </c:pt>
                <c:pt idx="4137">
                  <c:v>268.76205212089644</c:v>
                </c:pt>
                <c:pt idx="4138">
                  <c:v>253.66586615124152</c:v>
                </c:pt>
                <c:pt idx="4139">
                  <c:v>228.96223409593068</c:v>
                </c:pt>
                <c:pt idx="4140">
                  <c:v>208.31061418165814</c:v>
                </c:pt>
                <c:pt idx="4141">
                  <c:v>188.61160672231415</c:v>
                </c:pt>
                <c:pt idx="4142">
                  <c:v>162.67834813713458</c:v>
                </c:pt>
                <c:pt idx="4143">
                  <c:v>165.61526780013153</c:v>
                </c:pt>
                <c:pt idx="4144">
                  <c:v>175.03362370091975</c:v>
                </c:pt>
                <c:pt idx="4145">
                  <c:v>198.0312389652922</c:v>
                </c:pt>
                <c:pt idx="4146">
                  <c:v>219.69270450263039</c:v>
                </c:pt>
                <c:pt idx="4147">
                  <c:v>229.7271077101376</c:v>
                </c:pt>
                <c:pt idx="4148">
                  <c:v>237.15752764329136</c:v>
                </c:pt>
                <c:pt idx="4149">
                  <c:v>235.12181974905047</c:v>
                </c:pt>
                <c:pt idx="4150">
                  <c:v>236.86988824759359</c:v>
                </c:pt>
                <c:pt idx="4151">
                  <c:v>239.13854750558491</c:v>
                </c:pt>
                <c:pt idx="4152">
                  <c:v>261.36845426505749</c:v>
                </c:pt>
                <c:pt idx="4153">
                  <c:v>287.63959177616778</c:v>
                </c:pt>
                <c:pt idx="4154">
                  <c:v>334.07372912761355</c:v>
                </c:pt>
                <c:pt idx="4155">
                  <c:v>406.18689360794349</c:v>
                </c:pt>
                <c:pt idx="4156">
                  <c:v>481.07025931045655</c:v>
                </c:pt>
                <c:pt idx="4157">
                  <c:v>529.25735054091911</c:v>
                </c:pt>
                <c:pt idx="4158">
                  <c:v>549.04487030009773</c:v>
                </c:pt>
                <c:pt idx="4159">
                  <c:v>536.84559178056452</c:v>
                </c:pt>
                <c:pt idx="4160">
                  <c:v>512.7237553969178</c:v>
                </c:pt>
                <c:pt idx="4161">
                  <c:v>470.36947092137297</c:v>
                </c:pt>
                <c:pt idx="4162">
                  <c:v>425.36721223353561</c:v>
                </c:pt>
                <c:pt idx="4163">
                  <c:v>351.64877194055941</c:v>
                </c:pt>
                <c:pt idx="4164">
                  <c:v>278.62215658516993</c:v>
                </c:pt>
                <c:pt idx="4165">
                  <c:v>192.13562786726271</c:v>
                </c:pt>
                <c:pt idx="4166">
                  <c:v>124.49856944250959</c:v>
                </c:pt>
                <c:pt idx="4167">
                  <c:v>92.986084625499956</c:v>
                </c:pt>
                <c:pt idx="4168">
                  <c:v>82.555747749268136</c:v>
                </c:pt>
                <c:pt idx="4169">
                  <c:v>82.043558343322857</c:v>
                </c:pt>
                <c:pt idx="4170">
                  <c:v>77.761481519408591</c:v>
                </c:pt>
                <c:pt idx="4171">
                  <c:v>75.466859411484378</c:v>
                </c:pt>
                <c:pt idx="4172">
                  <c:v>84.298388270288655</c:v>
                </c:pt>
                <c:pt idx="4173">
                  <c:v>90.07296156919989</c:v>
                </c:pt>
                <c:pt idx="4174">
                  <c:v>89.186859095045051</c:v>
                </c:pt>
                <c:pt idx="4175">
                  <c:v>85.209160759609787</c:v>
                </c:pt>
                <c:pt idx="4176">
                  <c:v>96.639699246466449</c:v>
                </c:pt>
                <c:pt idx="4177">
                  <c:v>132.78996527824143</c:v>
                </c:pt>
                <c:pt idx="4178">
                  <c:v>206.96510871322698</c:v>
                </c:pt>
                <c:pt idx="4179">
                  <c:v>288.71212934848882</c:v>
                </c:pt>
                <c:pt idx="4180">
                  <c:v>348.88506203078782</c:v>
                </c:pt>
                <c:pt idx="4181">
                  <c:v>383.25246520102246</c:v>
                </c:pt>
                <c:pt idx="4182">
                  <c:v>412.70943357922539</c:v>
                </c:pt>
                <c:pt idx="4183">
                  <c:v>426.85115626033837</c:v>
                </c:pt>
                <c:pt idx="4184">
                  <c:v>413.09270797361967</c:v>
                </c:pt>
                <c:pt idx="4185">
                  <c:v>383.52648076843678</c:v>
                </c:pt>
                <c:pt idx="4186">
                  <c:v>346.33906194413322</c:v>
                </c:pt>
                <c:pt idx="4187">
                  <c:v>279.06434451439043</c:v>
                </c:pt>
                <c:pt idx="4188">
                  <c:v>194.70941903652499</c:v>
                </c:pt>
                <c:pt idx="4189">
                  <c:v>112.06590896335291</c:v>
                </c:pt>
                <c:pt idx="4190">
                  <c:v>53.171598809594698</c:v>
                </c:pt>
                <c:pt idx="4191">
                  <c:v>33.213099809118688</c:v>
                </c:pt>
                <c:pt idx="4192">
                  <c:v>32.935296141158673</c:v>
                </c:pt>
                <c:pt idx="4193">
                  <c:v>36.67740067917709</c:v>
                </c:pt>
                <c:pt idx="4194">
                  <c:v>35.953293835047475</c:v>
                </c:pt>
                <c:pt idx="4195">
                  <c:v>34.774231974781991</c:v>
                </c:pt>
                <c:pt idx="4196">
                  <c:v>35.666596741413571</c:v>
                </c:pt>
                <c:pt idx="4197">
                  <c:v>36.345061339264539</c:v>
                </c:pt>
                <c:pt idx="4198">
                  <c:v>35.339788435812736</c:v>
                </c:pt>
                <c:pt idx="4199">
                  <c:v>40.154174911212522</c:v>
                </c:pt>
                <c:pt idx="4200">
                  <c:v>69.894382395825659</c:v>
                </c:pt>
                <c:pt idx="4201">
                  <c:v>135.96107817856586</c:v>
                </c:pt>
                <c:pt idx="4202">
                  <c:v>229.4438510640029</c:v>
                </c:pt>
                <c:pt idx="4203">
                  <c:v>330.16466430128685</c:v>
                </c:pt>
                <c:pt idx="4204">
                  <c:v>407.00816734063676</c:v>
                </c:pt>
                <c:pt idx="4205">
                  <c:v>444.6983554299033</c:v>
                </c:pt>
                <c:pt idx="4206">
                  <c:v>454.65332868615275</c:v>
                </c:pt>
                <c:pt idx="4207">
                  <c:v>448.12342678638367</c:v>
                </c:pt>
                <c:pt idx="4208">
                  <c:v>439.46820208961026</c:v>
                </c:pt>
                <c:pt idx="4209">
                  <c:v>411.24730111607204</c:v>
                </c:pt>
                <c:pt idx="4210">
                  <c:v>367.33326112508001</c:v>
                </c:pt>
                <c:pt idx="4211">
                  <c:v>294.35624060597087</c:v>
                </c:pt>
                <c:pt idx="4212">
                  <c:v>198.46383100723634</c:v>
                </c:pt>
                <c:pt idx="4213">
                  <c:v>109.77121940166239</c:v>
                </c:pt>
                <c:pt idx="4214">
                  <c:v>63.143996473183748</c:v>
                </c:pt>
                <c:pt idx="4215">
                  <c:v>62.888283259218632</c:v>
                </c:pt>
                <c:pt idx="4216">
                  <c:v>84.341939798861347</c:v>
                </c:pt>
                <c:pt idx="4217">
                  <c:v>109.30726580876808</c:v>
                </c:pt>
                <c:pt idx="4218">
                  <c:v>119.12400949988042</c:v>
                </c:pt>
                <c:pt idx="4219">
                  <c:v>118.33483547002487</c:v>
                </c:pt>
                <c:pt idx="4220">
                  <c:v>112.22196970909172</c:v>
                </c:pt>
                <c:pt idx="4221">
                  <c:v>102.47614326902554</c:v>
                </c:pt>
                <c:pt idx="4222">
                  <c:v>89.675967270717905</c:v>
                </c:pt>
                <c:pt idx="4223">
                  <c:v>88.581773810710075</c:v>
                </c:pt>
                <c:pt idx="4224">
                  <c:v>110.61635335527723</c:v>
                </c:pt>
                <c:pt idx="4225">
                  <c:v>164.7910548982837</c:v>
                </c:pt>
                <c:pt idx="4226">
                  <c:v>250.35924941132205</c:v>
                </c:pt>
                <c:pt idx="4227">
                  <c:v>356.94507975497169</c:v>
                </c:pt>
                <c:pt idx="4228">
                  <c:v>449.89609217427665</c:v>
                </c:pt>
                <c:pt idx="4229">
                  <c:v>510.67365053031926</c:v>
                </c:pt>
                <c:pt idx="4230">
                  <c:v>545.26911545160863</c:v>
                </c:pt>
                <c:pt idx="4231">
                  <c:v>553.21422184536414</c:v>
                </c:pt>
                <c:pt idx="4232">
                  <c:v>541.94238815226549</c:v>
                </c:pt>
                <c:pt idx="4233">
                  <c:v>502.53717274036552</c:v>
                </c:pt>
                <c:pt idx="4234">
                  <c:v>450.5915302078447</c:v>
                </c:pt>
                <c:pt idx="4235">
                  <c:v>379.50304179846734</c:v>
                </c:pt>
                <c:pt idx="4236">
                  <c:v>281.86809665527227</c:v>
                </c:pt>
                <c:pt idx="4237">
                  <c:v>186.87068247642367</c:v>
                </c:pt>
                <c:pt idx="4238">
                  <c:v>129.68691383894668</c:v>
                </c:pt>
                <c:pt idx="4239">
                  <c:v>131.35242987896245</c:v>
                </c:pt>
                <c:pt idx="4240">
                  <c:v>153.82346181921284</c:v>
                </c:pt>
                <c:pt idx="4241">
                  <c:v>164.63920626065908</c:v>
                </c:pt>
                <c:pt idx="4242">
                  <c:v>156.46598580209348</c:v>
                </c:pt>
                <c:pt idx="4243">
                  <c:v>137.82763676579933</c:v>
                </c:pt>
                <c:pt idx="4244">
                  <c:v>117.17509549241754</c:v>
                </c:pt>
                <c:pt idx="4245">
                  <c:v>102.65996372657138</c:v>
                </c:pt>
                <c:pt idx="4246">
                  <c:v>93.747800216676723</c:v>
                </c:pt>
                <c:pt idx="4247">
                  <c:v>103.30361594175794</c:v>
                </c:pt>
                <c:pt idx="4248">
                  <c:v>127.69390007744315</c:v>
                </c:pt>
                <c:pt idx="4249">
                  <c:v>163.00899738061034</c:v>
                </c:pt>
                <c:pt idx="4250">
                  <c:v>231.80996138027325</c:v>
                </c:pt>
                <c:pt idx="4251">
                  <c:v>332.53771886499339</c:v>
                </c:pt>
                <c:pt idx="4252">
                  <c:v>422.15261800716758</c:v>
                </c:pt>
                <c:pt idx="4253">
                  <c:v>477.19638733046958</c:v>
                </c:pt>
                <c:pt idx="4254">
                  <c:v>496.9410561465383</c:v>
                </c:pt>
                <c:pt idx="4255">
                  <c:v>489.70072040323532</c:v>
                </c:pt>
                <c:pt idx="4256">
                  <c:v>461.03734907600739</c:v>
                </c:pt>
                <c:pt idx="4257">
                  <c:v>408.00572756474298</c:v>
                </c:pt>
                <c:pt idx="4258">
                  <c:v>341.54368399243333</c:v>
                </c:pt>
                <c:pt idx="4259">
                  <c:v>271.81823772178961</c:v>
                </c:pt>
                <c:pt idx="4260">
                  <c:v>199.41642539886652</c:v>
                </c:pt>
                <c:pt idx="4261">
                  <c:v>128.00305334141677</c:v>
                </c:pt>
                <c:pt idx="4262">
                  <c:v>87.449464260579745</c:v>
                </c:pt>
                <c:pt idx="4263">
                  <c:v>83.980830424106614</c:v>
                </c:pt>
                <c:pt idx="4264">
                  <c:v>97.437578128142107</c:v>
                </c:pt>
                <c:pt idx="4265">
                  <c:v>101.64153310646961</c:v>
                </c:pt>
                <c:pt idx="4266">
                  <c:v>98.448804153703279</c:v>
                </c:pt>
                <c:pt idx="4267">
                  <c:v>87.85740360892629</c:v>
                </c:pt>
                <c:pt idx="4268">
                  <c:v>78.475875893814575</c:v>
                </c:pt>
                <c:pt idx="4269">
                  <c:v>70.721263517352725</c:v>
                </c:pt>
                <c:pt idx="4270">
                  <c:v>64.753255417640588</c:v>
                </c:pt>
                <c:pt idx="4271">
                  <c:v>65.180755005647413</c:v>
                </c:pt>
                <c:pt idx="4272">
                  <c:v>86.190216539288656</c:v>
                </c:pt>
                <c:pt idx="4273">
                  <c:v>125.80634949418393</c:v>
                </c:pt>
                <c:pt idx="4274">
                  <c:v>195.78450986043072</c:v>
                </c:pt>
                <c:pt idx="4275">
                  <c:v>276.94327606045869</c:v>
                </c:pt>
                <c:pt idx="4276">
                  <c:v>352.66273320325456</c:v>
                </c:pt>
                <c:pt idx="4277">
                  <c:v>403.47012663282504</c:v>
                </c:pt>
                <c:pt idx="4278">
                  <c:v>426.44783330639223</c:v>
                </c:pt>
                <c:pt idx="4279">
                  <c:v>430.53512018944906</c:v>
                </c:pt>
                <c:pt idx="4280">
                  <c:v>424.13013655650013</c:v>
                </c:pt>
                <c:pt idx="4281">
                  <c:v>402.25990658642485</c:v>
                </c:pt>
                <c:pt idx="4282">
                  <c:v>351.14345226003684</c:v>
                </c:pt>
                <c:pt idx="4283">
                  <c:v>285.80683184533342</c:v>
                </c:pt>
                <c:pt idx="4284">
                  <c:v>198.88788146514401</c:v>
                </c:pt>
                <c:pt idx="4285">
                  <c:v>102.87470654385683</c:v>
                </c:pt>
                <c:pt idx="4286">
                  <c:v>59.316625618770146</c:v>
                </c:pt>
                <c:pt idx="4287">
                  <c:v>36.258762535207232</c:v>
                </c:pt>
                <c:pt idx="4288">
                  <c:v>40.531461191310775</c:v>
                </c:pt>
                <c:pt idx="4289">
                  <c:v>57.286910638252401</c:v>
                </c:pt>
                <c:pt idx="4290">
                  <c:v>67.047882455885372</c:v>
                </c:pt>
                <c:pt idx="4291">
                  <c:v>84.113419397100728</c:v>
                </c:pt>
                <c:pt idx="4292">
                  <c:v>97.897342781065788</c:v>
                </c:pt>
                <c:pt idx="4293">
                  <c:v>107.42926905235136</c:v>
                </c:pt>
                <c:pt idx="4294">
                  <c:v>117.62586907314147</c:v>
                </c:pt>
                <c:pt idx="4295">
                  <c:v>128.35743405027435</c:v>
                </c:pt>
                <c:pt idx="4296">
                  <c:v>158.699379218822</c:v>
                </c:pt>
                <c:pt idx="4297">
                  <c:v>216.15957186349311</c:v>
                </c:pt>
                <c:pt idx="4298">
                  <c:v>299.80060106022296</c:v>
                </c:pt>
                <c:pt idx="4299">
                  <c:v>396.44482930788553</c:v>
                </c:pt>
                <c:pt idx="4300">
                  <c:v>495.14752607833123</c:v>
                </c:pt>
                <c:pt idx="4301">
                  <c:v>557.27081639213293</c:v>
                </c:pt>
                <c:pt idx="4302">
                  <c:v>583.59070971240453</c:v>
                </c:pt>
                <c:pt idx="4303">
                  <c:v>599.16776001270046</c:v>
                </c:pt>
                <c:pt idx="4304">
                  <c:v>584.24359650526935</c:v>
                </c:pt>
                <c:pt idx="4305">
                  <c:v>553.46686935982416</c:v>
                </c:pt>
                <c:pt idx="4306">
                  <c:v>510.316438944835</c:v>
                </c:pt>
                <c:pt idx="4307">
                  <c:v>454.01919041893262</c:v>
                </c:pt>
                <c:pt idx="4308">
                  <c:v>332.94964295950319</c:v>
                </c:pt>
                <c:pt idx="4309">
                  <c:v>201.69222127405828</c:v>
                </c:pt>
                <c:pt idx="4310">
                  <c:v>110.58461378399637</c:v>
                </c:pt>
                <c:pt idx="4311">
                  <c:v>72.235775662544171</c:v>
                </c:pt>
                <c:pt idx="4312">
                  <c:v>56.940672462883725</c:v>
                </c:pt>
                <c:pt idx="4313">
                  <c:v>46.333302086226901</c:v>
                </c:pt>
                <c:pt idx="4314">
                  <c:v>37.92842514934172</c:v>
                </c:pt>
                <c:pt idx="4315">
                  <c:v>34.657569420668054</c:v>
                </c:pt>
                <c:pt idx="4316">
                  <c:v>31.685213973057898</c:v>
                </c:pt>
                <c:pt idx="4317">
                  <c:v>31.223991734124724</c:v>
                </c:pt>
                <c:pt idx="4318">
                  <c:v>31.679673078105047</c:v>
                </c:pt>
                <c:pt idx="4319">
                  <c:v>43.765310762824932</c:v>
                </c:pt>
                <c:pt idx="4320">
                  <c:v>79.875712927653126</c:v>
                </c:pt>
                <c:pt idx="4321">
                  <c:v>144.31228478020421</c:v>
                </c:pt>
                <c:pt idx="4322">
                  <c:v>233.21209101317393</c:v>
                </c:pt>
                <c:pt idx="4323">
                  <c:v>324.21764514341965</c:v>
                </c:pt>
                <c:pt idx="4324">
                  <c:v>394.62240655765828</c:v>
                </c:pt>
                <c:pt idx="4325">
                  <c:v>440.08744271696412</c:v>
                </c:pt>
                <c:pt idx="4326">
                  <c:v>462.08533404460138</c:v>
                </c:pt>
                <c:pt idx="4327">
                  <c:v>463.34492701922539</c:v>
                </c:pt>
                <c:pt idx="4328">
                  <c:v>437.72708132899572</c:v>
                </c:pt>
                <c:pt idx="4329">
                  <c:v>387.51026189777531</c:v>
                </c:pt>
                <c:pt idx="4330">
                  <c:v>317.7267799947839</c:v>
                </c:pt>
                <c:pt idx="4331">
                  <c:v>240.99544240272647</c:v>
                </c:pt>
                <c:pt idx="4332">
                  <c:v>162.75156601537549</c:v>
                </c:pt>
                <c:pt idx="4333">
                  <c:v>112.31522698434185</c:v>
                </c:pt>
                <c:pt idx="4334">
                  <c:v>112.62120721616787</c:v>
                </c:pt>
                <c:pt idx="4335">
                  <c:v>137.29416691825972</c:v>
                </c:pt>
                <c:pt idx="4336">
                  <c:v>164.17391057342371</c:v>
                </c:pt>
                <c:pt idx="4337">
                  <c:v>194.59619876241882</c:v>
                </c:pt>
                <c:pt idx="4338">
                  <c:v>191.44900406882144</c:v>
                </c:pt>
                <c:pt idx="4339">
                  <c:v>193.81005282201249</c:v>
                </c:pt>
                <c:pt idx="4340">
                  <c:v>196.55545344098121</c:v>
                </c:pt>
                <c:pt idx="4341">
                  <c:v>178.47420479874597</c:v>
                </c:pt>
                <c:pt idx="4342">
                  <c:v>169.09873326253276</c:v>
                </c:pt>
                <c:pt idx="4343">
                  <c:v>153.61839002205338</c:v>
                </c:pt>
                <c:pt idx="4344">
                  <c:v>135.4277338142293</c:v>
                </c:pt>
                <c:pt idx="4345">
                  <c:v>136.11711174209483</c:v>
                </c:pt>
                <c:pt idx="4346">
                  <c:v>173.42603822942948</c:v>
                </c:pt>
                <c:pt idx="4347">
                  <c:v>229.78057031745345</c:v>
                </c:pt>
                <c:pt idx="4348">
                  <c:v>272.88329625960239</c:v>
                </c:pt>
                <c:pt idx="4349">
                  <c:v>324.498598762646</c:v>
                </c:pt>
                <c:pt idx="4350">
                  <c:v>360.00231891737508</c:v>
                </c:pt>
                <c:pt idx="4351">
                  <c:v>378.33029751135257</c:v>
                </c:pt>
                <c:pt idx="4352">
                  <c:v>369.5239172578585</c:v>
                </c:pt>
                <c:pt idx="4353">
                  <c:v>355.11125518031372</c:v>
                </c:pt>
                <c:pt idx="4354">
                  <c:v>327.70828094990441</c:v>
                </c:pt>
                <c:pt idx="4355">
                  <c:v>284.97940830128209</c:v>
                </c:pt>
                <c:pt idx="4356">
                  <c:v>241.06070671401267</c:v>
                </c:pt>
                <c:pt idx="4357">
                  <c:v>189.99998097899777</c:v>
                </c:pt>
                <c:pt idx="4358">
                  <c:v>146.86548998497318</c:v>
                </c:pt>
                <c:pt idx="4359">
                  <c:v>106.3136447105253</c:v>
                </c:pt>
                <c:pt idx="4360">
                  <c:v>79.28478896380534</c:v>
                </c:pt>
                <c:pt idx="4361">
                  <c:v>66.526814895170617</c:v>
                </c:pt>
                <c:pt idx="4362">
                  <c:v>60.220833364445078</c:v>
                </c:pt>
                <c:pt idx="4363">
                  <c:v>58.967512062996235</c:v>
                </c:pt>
                <c:pt idx="4364">
                  <c:v>57.232915381791045</c:v>
                </c:pt>
                <c:pt idx="4365">
                  <c:v>53.189596573947817</c:v>
                </c:pt>
                <c:pt idx="4366">
                  <c:v>55.229584030069169</c:v>
                </c:pt>
                <c:pt idx="4367">
                  <c:v>65.225480081407738</c:v>
                </c:pt>
                <c:pt idx="4368">
                  <c:v>81.846628643340736</c:v>
                </c:pt>
                <c:pt idx="4369">
                  <c:v>120.31042233721296</c:v>
                </c:pt>
                <c:pt idx="4370">
                  <c:v>170.82710691930109</c:v>
                </c:pt>
                <c:pt idx="4371">
                  <c:v>226.09964425117079</c:v>
                </c:pt>
                <c:pt idx="4372">
                  <c:v>281.24058565514406</c:v>
                </c:pt>
                <c:pt idx="4373">
                  <c:v>330.7716869398165</c:v>
                </c:pt>
                <c:pt idx="4374">
                  <c:v>366.79846615571887</c:v>
                </c:pt>
                <c:pt idx="4375">
                  <c:v>388.59568885514045</c:v>
                </c:pt>
                <c:pt idx="4376">
                  <c:v>404.91051646955464</c:v>
                </c:pt>
                <c:pt idx="4377">
                  <c:v>399.79779276271921</c:v>
                </c:pt>
                <c:pt idx="4378">
                  <c:v>385.34028571099896</c:v>
                </c:pt>
                <c:pt idx="4379">
                  <c:v>351.72975049241688</c:v>
                </c:pt>
                <c:pt idx="4380">
                  <c:v>284.31221489618252</c:v>
                </c:pt>
                <c:pt idx="4381">
                  <c:v>200.1519990342174</c:v>
                </c:pt>
                <c:pt idx="4382">
                  <c:v>140.6185130909264</c:v>
                </c:pt>
                <c:pt idx="4383">
                  <c:v>107.91119680514372</c:v>
                </c:pt>
                <c:pt idx="4384">
                  <c:v>104.37241654924743</c:v>
                </c:pt>
                <c:pt idx="4385">
                  <c:v>114.35950888056767</c:v>
                </c:pt>
                <c:pt idx="4386">
                  <c:v>117.32215185845421</c:v>
                </c:pt>
                <c:pt idx="4387">
                  <c:v>121.9090992430184</c:v>
                </c:pt>
                <c:pt idx="4388">
                  <c:v>122.59905292761104</c:v>
                </c:pt>
                <c:pt idx="4389">
                  <c:v>118.52680282417514</c:v>
                </c:pt>
                <c:pt idx="4390">
                  <c:v>115.21333293867207</c:v>
                </c:pt>
                <c:pt idx="4391">
                  <c:v>121.00253044099847</c:v>
                </c:pt>
                <c:pt idx="4392">
                  <c:v>138.06256462089081</c:v>
                </c:pt>
                <c:pt idx="4393">
                  <c:v>169.25997446624939</c:v>
                </c:pt>
                <c:pt idx="4394">
                  <c:v>217.55856808133535</c:v>
                </c:pt>
                <c:pt idx="4395">
                  <c:v>279.49539406409662</c:v>
                </c:pt>
                <c:pt idx="4396">
                  <c:v>316.21312254029624</c:v>
                </c:pt>
                <c:pt idx="4397">
                  <c:v>326.52783428039675</c:v>
                </c:pt>
                <c:pt idx="4398">
                  <c:v>347.96374101154265</c:v>
                </c:pt>
                <c:pt idx="4399">
                  <c:v>364.76303636646264</c:v>
                </c:pt>
                <c:pt idx="4400">
                  <c:v>370.09199324359076</c:v>
                </c:pt>
                <c:pt idx="4401">
                  <c:v>357.23858461778758</c:v>
                </c:pt>
                <c:pt idx="4402">
                  <c:v>333.47341630632206</c:v>
                </c:pt>
                <c:pt idx="4403">
                  <c:v>301.46236962029877</c:v>
                </c:pt>
                <c:pt idx="4404">
                  <c:v>250.21127216611887</c:v>
                </c:pt>
                <c:pt idx="4405">
                  <c:v>208.69555550434566</c:v>
                </c:pt>
                <c:pt idx="4406">
                  <c:v>171.5262501542195</c:v>
                </c:pt>
                <c:pt idx="4407">
                  <c:v>150.47882249073695</c:v>
                </c:pt>
                <c:pt idx="4408">
                  <c:v>131.11651897030794</c:v>
                </c:pt>
                <c:pt idx="4409">
                  <c:v>128.39806198601505</c:v>
                </c:pt>
                <c:pt idx="4410">
                  <c:v>119.71797704223761</c:v>
                </c:pt>
                <c:pt idx="4411">
                  <c:v>112.08159772332945</c:v>
                </c:pt>
                <c:pt idx="4412">
                  <c:v>108.42148236562176</c:v>
                </c:pt>
                <c:pt idx="4413">
                  <c:v>102.90686863924687</c:v>
                </c:pt>
                <c:pt idx="4414">
                  <c:v>98.448490053015334</c:v>
                </c:pt>
                <c:pt idx="4415">
                  <c:v>101.29285019019981</c:v>
                </c:pt>
                <c:pt idx="4416">
                  <c:v>106.87773337585617</c:v>
                </c:pt>
                <c:pt idx="4417">
                  <c:v>130.51991876766317</c:v>
                </c:pt>
                <c:pt idx="4418">
                  <c:v>185.4498624345774</c:v>
                </c:pt>
                <c:pt idx="4419">
                  <c:v>248.0568464285563</c:v>
                </c:pt>
                <c:pt idx="4420">
                  <c:v>299.51627261475511</c:v>
                </c:pt>
                <c:pt idx="4421">
                  <c:v>326.80594354096939</c:v>
                </c:pt>
                <c:pt idx="4422">
                  <c:v>341.28276632335485</c:v>
                </c:pt>
                <c:pt idx="4423">
                  <c:v>337.71134664722814</c:v>
                </c:pt>
                <c:pt idx="4424">
                  <c:v>307.78440209322201</c:v>
                </c:pt>
                <c:pt idx="4425">
                  <c:v>277.68568390547165</c:v>
                </c:pt>
                <c:pt idx="4426">
                  <c:v>241.91889672368529</c:v>
                </c:pt>
                <c:pt idx="4427">
                  <c:v>202.59602608601284</c:v>
                </c:pt>
                <c:pt idx="4428">
                  <c:v>157.86041292170779</c:v>
                </c:pt>
                <c:pt idx="4429">
                  <c:v>109.11110995095869</c:v>
                </c:pt>
                <c:pt idx="4430">
                  <c:v>71.289191375312313</c:v>
                </c:pt>
                <c:pt idx="4431">
                  <c:v>57.4374364228755</c:v>
                </c:pt>
                <c:pt idx="4432">
                  <c:v>69.960593764971634</c:v>
                </c:pt>
                <c:pt idx="4433">
                  <c:v>103.62250955576351</c:v>
                </c:pt>
                <c:pt idx="4434">
                  <c:v>132.9912765933766</c:v>
                </c:pt>
                <c:pt idx="4435">
                  <c:v>161.75771814812919</c:v>
                </c:pt>
                <c:pt idx="4436">
                  <c:v>187.18175852178604</c:v>
                </c:pt>
                <c:pt idx="4437">
                  <c:v>205.79399823835851</c:v>
                </c:pt>
                <c:pt idx="4438">
                  <c:v>225.19624629974069</c:v>
                </c:pt>
                <c:pt idx="4439">
                  <c:v>253.61473619638849</c:v>
                </c:pt>
                <c:pt idx="4440">
                  <c:v>300.57207135608189</c:v>
                </c:pt>
                <c:pt idx="4441">
                  <c:v>335.01140803423499</c:v>
                </c:pt>
                <c:pt idx="4442">
                  <c:v>383.54240609653806</c:v>
                </c:pt>
                <c:pt idx="4443">
                  <c:v>444.64773094198597</c:v>
                </c:pt>
                <c:pt idx="4444">
                  <c:v>516.04131945552194</c:v>
                </c:pt>
                <c:pt idx="4445">
                  <c:v>559.37589271866432</c:v>
                </c:pt>
                <c:pt idx="4446">
                  <c:v>582.44129962900138</c:v>
                </c:pt>
                <c:pt idx="4447">
                  <c:v>587.13167453662209</c:v>
                </c:pt>
                <c:pt idx="4448">
                  <c:v>584.22072121405051</c:v>
                </c:pt>
                <c:pt idx="4449">
                  <c:v>569.25020296357252</c:v>
                </c:pt>
                <c:pt idx="4450">
                  <c:v>539.91674662004993</c:v>
                </c:pt>
                <c:pt idx="4451">
                  <c:v>501.23747623285794</c:v>
                </c:pt>
                <c:pt idx="4452">
                  <c:v>425.63325028049087</c:v>
                </c:pt>
                <c:pt idx="4453">
                  <c:v>327.65979696284143</c:v>
                </c:pt>
                <c:pt idx="4454">
                  <c:v>235.8233790592009</c:v>
                </c:pt>
                <c:pt idx="4455">
                  <c:v>190.04120042231267</c:v>
                </c:pt>
                <c:pt idx="4456">
                  <c:v>180.01035585910475</c:v>
                </c:pt>
                <c:pt idx="4457">
                  <c:v>200.10747029865652</c:v>
                </c:pt>
                <c:pt idx="4458">
                  <c:v>213.22107598137507</c:v>
                </c:pt>
                <c:pt idx="4459">
                  <c:v>229.96732824253868</c:v>
                </c:pt>
                <c:pt idx="4460">
                  <c:v>222.99332584185086</c:v>
                </c:pt>
                <c:pt idx="4461">
                  <c:v>223.91462190407509</c:v>
                </c:pt>
                <c:pt idx="4462">
                  <c:v>223.38300262836196</c:v>
                </c:pt>
                <c:pt idx="4463">
                  <c:v>234.76470000714838</c:v>
                </c:pt>
                <c:pt idx="4464">
                  <c:v>254.59018205662665</c:v>
                </c:pt>
                <c:pt idx="4465">
                  <c:v>279.53117431668198</c:v>
                </c:pt>
                <c:pt idx="4466">
                  <c:v>349.41658719409867</c:v>
                </c:pt>
                <c:pt idx="4467">
                  <c:v>470.64854347059531</c:v>
                </c:pt>
                <c:pt idx="4468">
                  <c:v>566.45801783467584</c:v>
                </c:pt>
                <c:pt idx="4469">
                  <c:v>608.32621969339016</c:v>
                </c:pt>
                <c:pt idx="4470">
                  <c:v>621.2662218517055</c:v>
                </c:pt>
                <c:pt idx="4471">
                  <c:v>602.99766108144877</c:v>
                </c:pt>
                <c:pt idx="4472">
                  <c:v>596.03914856993106</c:v>
                </c:pt>
                <c:pt idx="4473">
                  <c:v>575.33696337521906</c:v>
                </c:pt>
                <c:pt idx="4474">
                  <c:v>526.93045080230524</c:v>
                </c:pt>
                <c:pt idx="4475">
                  <c:v>439.5969140853951</c:v>
                </c:pt>
                <c:pt idx="4476">
                  <c:v>333.05512424467702</c:v>
                </c:pt>
                <c:pt idx="4477">
                  <c:v>241.42302907851953</c:v>
                </c:pt>
                <c:pt idx="4478">
                  <c:v>160.02014678200896</c:v>
                </c:pt>
                <c:pt idx="4479">
                  <c:v>115.86810734621426</c:v>
                </c:pt>
                <c:pt idx="4480">
                  <c:v>107.7410251765334</c:v>
                </c:pt>
                <c:pt idx="4481">
                  <c:v>123.72004115279236</c:v>
                </c:pt>
                <c:pt idx="4482">
                  <c:v>137.51211143336189</c:v>
                </c:pt>
                <c:pt idx="4483">
                  <c:v>150.23687464452348</c:v>
                </c:pt>
                <c:pt idx="4484">
                  <c:v>162.6018297365099</c:v>
                </c:pt>
                <c:pt idx="4485">
                  <c:v>176.96614578870515</c:v>
                </c:pt>
                <c:pt idx="4486">
                  <c:v>198.12826553606004</c:v>
                </c:pt>
                <c:pt idx="4487">
                  <c:v>227.46178872251264</c:v>
                </c:pt>
                <c:pt idx="4488">
                  <c:v>267.57635653612806</c:v>
                </c:pt>
                <c:pt idx="4489">
                  <c:v>329.91619813497658</c:v>
                </c:pt>
                <c:pt idx="4490">
                  <c:v>395.99441175738991</c:v>
                </c:pt>
                <c:pt idx="4491">
                  <c:v>451.16379757689231</c:v>
                </c:pt>
                <c:pt idx="4492">
                  <c:v>532.54800748412447</c:v>
                </c:pt>
                <c:pt idx="4493">
                  <c:v>568.7284692423766</c:v>
                </c:pt>
                <c:pt idx="4494">
                  <c:v>576.44882972199662</c:v>
                </c:pt>
                <c:pt idx="4495">
                  <c:v>554.20015327576903</c:v>
                </c:pt>
                <c:pt idx="4496">
                  <c:v>500.09079684894863</c:v>
                </c:pt>
                <c:pt idx="4497">
                  <c:v>496.12187177898517</c:v>
                </c:pt>
                <c:pt idx="4498">
                  <c:v>500.10695132787822</c:v>
                </c:pt>
                <c:pt idx="4499">
                  <c:v>501.52900552058708</c:v>
                </c:pt>
                <c:pt idx="4500">
                  <c:v>498.10085157934424</c:v>
                </c:pt>
                <c:pt idx="4501">
                  <c:v>435.91047539714833</c:v>
                </c:pt>
                <c:pt idx="4502">
                  <c:v>386.37561380497618</c:v>
                </c:pt>
                <c:pt idx="4503">
                  <c:v>372.75206563355482</c:v>
                </c:pt>
                <c:pt idx="4504">
                  <c:v>343.9895900199374</c:v>
                </c:pt>
                <c:pt idx="4505">
                  <c:v>319.87339134877755</c:v>
                </c:pt>
                <c:pt idx="4506">
                  <c:v>293.994916173251</c:v>
                </c:pt>
                <c:pt idx="4507">
                  <c:v>272.87102303373536</c:v>
                </c:pt>
                <c:pt idx="4508">
                  <c:v>257.11593872698916</c:v>
                </c:pt>
                <c:pt idx="4509">
                  <c:v>241.23385119502944</c:v>
                </c:pt>
                <c:pt idx="4510">
                  <c:v>221.04754298062636</c:v>
                </c:pt>
                <c:pt idx="4511">
                  <c:v>210.67505739511063</c:v>
                </c:pt>
                <c:pt idx="4512">
                  <c:v>222.00147318371125</c:v>
                </c:pt>
                <c:pt idx="4513">
                  <c:v>252.40833391971972</c:v>
                </c:pt>
                <c:pt idx="4514">
                  <c:v>314.12728022327576</c:v>
                </c:pt>
                <c:pt idx="4515">
                  <c:v>374.31220261619382</c:v>
                </c:pt>
                <c:pt idx="4516">
                  <c:v>423.31727495420512</c:v>
                </c:pt>
                <c:pt idx="4517">
                  <c:v>449.23839303949239</c:v>
                </c:pt>
                <c:pt idx="4518">
                  <c:v>464.91433732400878</c:v>
                </c:pt>
                <c:pt idx="4519">
                  <c:v>457.42080239391652</c:v>
                </c:pt>
                <c:pt idx="4520">
                  <c:v>427.62286905815915</c:v>
                </c:pt>
                <c:pt idx="4521">
                  <c:v>398.89648387101113</c:v>
                </c:pt>
                <c:pt idx="4522">
                  <c:v>349.43948473720673</c:v>
                </c:pt>
                <c:pt idx="4523">
                  <c:v>287.83057939272283</c:v>
                </c:pt>
                <c:pt idx="4524">
                  <c:v>207.85406104356113</c:v>
                </c:pt>
                <c:pt idx="4525">
                  <c:v>114.90092592491331</c:v>
                </c:pt>
                <c:pt idx="4526">
                  <c:v>55.749001853165908</c:v>
                </c:pt>
                <c:pt idx="4527">
                  <c:v>30.249558902053394</c:v>
                </c:pt>
                <c:pt idx="4528">
                  <c:v>25.495683952547488</c:v>
                </c:pt>
                <c:pt idx="4529">
                  <c:v>26.874757006778573</c:v>
                </c:pt>
                <c:pt idx="4530">
                  <c:v>30.379251944368068</c:v>
                </c:pt>
                <c:pt idx="4531">
                  <c:v>36.919083727908252</c:v>
                </c:pt>
                <c:pt idx="4532">
                  <c:v>43.4597498264026</c:v>
                </c:pt>
                <c:pt idx="4533">
                  <c:v>53.690193836362326</c:v>
                </c:pt>
                <c:pt idx="4534">
                  <c:v>61.809728208833974</c:v>
                </c:pt>
                <c:pt idx="4535">
                  <c:v>78.744717591555528</c:v>
                </c:pt>
                <c:pt idx="4536">
                  <c:v>109.04676355192048</c:v>
                </c:pt>
                <c:pt idx="4537">
                  <c:v>164.86000599857269</c:v>
                </c:pt>
                <c:pt idx="4538">
                  <c:v>239.81981230736028</c:v>
                </c:pt>
                <c:pt idx="4539">
                  <c:v>347.1557463773737</c:v>
                </c:pt>
                <c:pt idx="4540">
                  <c:v>435.4754058473053</c:v>
                </c:pt>
                <c:pt idx="4541">
                  <c:v>484.93522010688935</c:v>
                </c:pt>
                <c:pt idx="4542">
                  <c:v>504.69594161040197</c:v>
                </c:pt>
                <c:pt idx="4543">
                  <c:v>498.0779879812751</c:v>
                </c:pt>
                <c:pt idx="4544">
                  <c:v>465.62158692218816</c:v>
                </c:pt>
                <c:pt idx="4545">
                  <c:v>414.97269854294609</c:v>
                </c:pt>
                <c:pt idx="4546">
                  <c:v>341.45446076655207</c:v>
                </c:pt>
                <c:pt idx="4547">
                  <c:v>254.4676621071583</c:v>
                </c:pt>
                <c:pt idx="4548">
                  <c:v>160.14959326466428</c:v>
                </c:pt>
                <c:pt idx="4549">
                  <c:v>76.162114848666931</c:v>
                </c:pt>
                <c:pt idx="4550">
                  <c:v>32.700596433378919</c:v>
                </c:pt>
                <c:pt idx="4551">
                  <c:v>23.06875294001587</c:v>
                </c:pt>
                <c:pt idx="4552">
                  <c:v>36.319158133121121</c:v>
                </c:pt>
                <c:pt idx="4553">
                  <c:v>57.58791879449894</c:v>
                </c:pt>
                <c:pt idx="4554">
                  <c:v>73.878901938838766</c:v>
                </c:pt>
                <c:pt idx="4555">
                  <c:v>87.810612947005524</c:v>
                </c:pt>
                <c:pt idx="4556">
                  <c:v>96.19909303389268</c:v>
                </c:pt>
                <c:pt idx="4557">
                  <c:v>101.27253766215759</c:v>
                </c:pt>
                <c:pt idx="4558">
                  <c:v>104.69838560957355</c:v>
                </c:pt>
                <c:pt idx="4559">
                  <c:v>114.11867397786696</c:v>
                </c:pt>
                <c:pt idx="4560">
                  <c:v>132.95185937856795</c:v>
                </c:pt>
                <c:pt idx="4561">
                  <c:v>177.6232601351131</c:v>
                </c:pt>
                <c:pt idx="4562">
                  <c:v>248.29742604536659</c:v>
                </c:pt>
                <c:pt idx="4563">
                  <c:v>342.29216154200299</c:v>
                </c:pt>
                <c:pt idx="4564">
                  <c:v>430.63171049229379</c:v>
                </c:pt>
                <c:pt idx="4565">
                  <c:v>496.34142048077899</c:v>
                </c:pt>
                <c:pt idx="4566">
                  <c:v>540.81748232926918</c:v>
                </c:pt>
                <c:pt idx="4567">
                  <c:v>554.42435249152697</c:v>
                </c:pt>
                <c:pt idx="4568">
                  <c:v>534.57566006355614</c:v>
                </c:pt>
                <c:pt idx="4569">
                  <c:v>495.66151535670036</c:v>
                </c:pt>
                <c:pt idx="4570">
                  <c:v>433.85739318413425</c:v>
                </c:pt>
                <c:pt idx="4571">
                  <c:v>352.21227573025175</c:v>
                </c:pt>
                <c:pt idx="4572">
                  <c:v>255.63997099897307</c:v>
                </c:pt>
                <c:pt idx="4573">
                  <c:v>175.45376829779318</c:v>
                </c:pt>
                <c:pt idx="4574">
                  <c:v>155.95249527146206</c:v>
                </c:pt>
                <c:pt idx="4575">
                  <c:v>200.64215169612012</c:v>
                </c:pt>
                <c:pt idx="4576">
                  <c:v>231.8520093792298</c:v>
                </c:pt>
                <c:pt idx="4577">
                  <c:v>243.17127611575069</c:v>
                </c:pt>
                <c:pt idx="4578">
                  <c:v>231.32833088654286</c:v>
                </c:pt>
                <c:pt idx="4579">
                  <c:v>218.18798768272674</c:v>
                </c:pt>
                <c:pt idx="4580">
                  <c:v>195.1023319894656</c:v>
                </c:pt>
                <c:pt idx="4581">
                  <c:v>160.29822641702708</c:v>
                </c:pt>
                <c:pt idx="4582">
                  <c:v>129.3370113009891</c:v>
                </c:pt>
                <c:pt idx="4583">
                  <c:v>130.17047208801753</c:v>
                </c:pt>
                <c:pt idx="4584">
                  <c:v>144.71921131853972</c:v>
                </c:pt>
                <c:pt idx="4585">
                  <c:v>163.19139053216855</c:v>
                </c:pt>
                <c:pt idx="4586">
                  <c:v>199.02836937888625</c:v>
                </c:pt>
                <c:pt idx="4587">
                  <c:v>244.07005985433813</c:v>
                </c:pt>
                <c:pt idx="4588">
                  <c:v>293.22730435499159</c:v>
                </c:pt>
                <c:pt idx="4589">
                  <c:v>327.18053280482582</c:v>
                </c:pt>
                <c:pt idx="4590">
                  <c:v>358.60829726208817</c:v>
                </c:pt>
                <c:pt idx="4591">
                  <c:v>385.57578072747992</c:v>
                </c:pt>
                <c:pt idx="4592">
                  <c:v>376.08708346326608</c:v>
                </c:pt>
                <c:pt idx="4593">
                  <c:v>355.91970401481069</c:v>
                </c:pt>
                <c:pt idx="4594">
                  <c:v>304.76246001198876</c:v>
                </c:pt>
                <c:pt idx="4595">
                  <c:v>235.3174733249985</c:v>
                </c:pt>
                <c:pt idx="4596">
                  <c:v>151.79490459140445</c:v>
                </c:pt>
                <c:pt idx="4597">
                  <c:v>89.568644794416002</c:v>
                </c:pt>
                <c:pt idx="4598">
                  <c:v>49.417873985950237</c:v>
                </c:pt>
                <c:pt idx="4599">
                  <c:v>29.751665767759057</c:v>
                </c:pt>
                <c:pt idx="4600">
                  <c:v>23.304983839564329</c:v>
                </c:pt>
                <c:pt idx="4601">
                  <c:v>23.177877557561715</c:v>
                </c:pt>
                <c:pt idx="4602">
                  <c:v>24.426708253231247</c:v>
                </c:pt>
                <c:pt idx="4603">
                  <c:v>25.118541611631009</c:v>
                </c:pt>
                <c:pt idx="4604">
                  <c:v>22.599261506349571</c:v>
                </c:pt>
                <c:pt idx="4605">
                  <c:v>24.321951943336039</c:v>
                </c:pt>
                <c:pt idx="4606">
                  <c:v>28.046717329292576</c:v>
                </c:pt>
                <c:pt idx="4607">
                  <c:v>36.197783588745224</c:v>
                </c:pt>
                <c:pt idx="4608">
                  <c:v>57.918819920635016</c:v>
                </c:pt>
                <c:pt idx="4609">
                  <c:v>91.733950615052692</c:v>
                </c:pt>
                <c:pt idx="4610">
                  <c:v>151.35699591864639</c:v>
                </c:pt>
                <c:pt idx="4611">
                  <c:v>237.24575843491112</c:v>
                </c:pt>
                <c:pt idx="4612">
                  <c:v>327.30495289111315</c:v>
                </c:pt>
                <c:pt idx="4613">
                  <c:v>396.17400540312212</c:v>
                </c:pt>
                <c:pt idx="4614">
                  <c:v>436.89823545290847</c:v>
                </c:pt>
                <c:pt idx="4615">
                  <c:v>452.73942196172561</c:v>
                </c:pt>
                <c:pt idx="4616">
                  <c:v>442.49788329066928</c:v>
                </c:pt>
                <c:pt idx="4617">
                  <c:v>414.76946924584939</c:v>
                </c:pt>
                <c:pt idx="4618">
                  <c:v>357.66581216554027</c:v>
                </c:pt>
                <c:pt idx="4619">
                  <c:v>275.52146882008958</c:v>
                </c:pt>
                <c:pt idx="4620">
                  <c:v>176.62540422266653</c:v>
                </c:pt>
                <c:pt idx="4621">
                  <c:v>89.181903512042311</c:v>
                </c:pt>
                <c:pt idx="4622">
                  <c:v>39.359230312001934</c:v>
                </c:pt>
                <c:pt idx="4623">
                  <c:v>20.500277354419765</c:v>
                </c:pt>
                <c:pt idx="4624">
                  <c:v>18.622781570929721</c:v>
                </c:pt>
                <c:pt idx="4625">
                  <c:v>21.860637486029056</c:v>
                </c:pt>
                <c:pt idx="4626">
                  <c:v>25.029033736091719</c:v>
                </c:pt>
                <c:pt idx="4627">
                  <c:v>29.924611028920157</c:v>
                </c:pt>
                <c:pt idx="4628">
                  <c:v>37.343124717855183</c:v>
                </c:pt>
                <c:pt idx="4629">
                  <c:v>47.617017199598465</c:v>
                </c:pt>
                <c:pt idx="4630">
                  <c:v>59.160627832788627</c:v>
                </c:pt>
                <c:pt idx="4631">
                  <c:v>74.507910229327905</c:v>
                </c:pt>
                <c:pt idx="4632">
                  <c:v>106.88206128105686</c:v>
                </c:pt>
                <c:pt idx="4633">
                  <c:v>149.68042762701714</c:v>
                </c:pt>
                <c:pt idx="4634">
                  <c:v>197.39616904201011</c:v>
                </c:pt>
                <c:pt idx="4635">
                  <c:v>246.28641063633708</c:v>
                </c:pt>
                <c:pt idx="4636">
                  <c:v>296.75502974140505</c:v>
                </c:pt>
                <c:pt idx="4637">
                  <c:v>342.6146536791839</c:v>
                </c:pt>
                <c:pt idx="4638">
                  <c:v>384.48314978641042</c:v>
                </c:pt>
                <c:pt idx="4639">
                  <c:v>403.34380972568647</c:v>
                </c:pt>
                <c:pt idx="4640">
                  <c:v>407.4381335723848</c:v>
                </c:pt>
                <c:pt idx="4641">
                  <c:v>426.08465607665704</c:v>
                </c:pt>
                <c:pt idx="4642">
                  <c:v>413.45387581412268</c:v>
                </c:pt>
                <c:pt idx="4643">
                  <c:v>379.7070972514922</c:v>
                </c:pt>
                <c:pt idx="4644">
                  <c:v>334.66168146072727</c:v>
                </c:pt>
                <c:pt idx="4645">
                  <c:v>292.99406463293485</c:v>
                </c:pt>
                <c:pt idx="4646">
                  <c:v>259.77067524479963</c:v>
                </c:pt>
                <c:pt idx="4647">
                  <c:v>227.46377241299433</c:v>
                </c:pt>
                <c:pt idx="4648">
                  <c:v>215.39495715656255</c:v>
                </c:pt>
                <c:pt idx="4649">
                  <c:v>208.65209101992806</c:v>
                </c:pt>
                <c:pt idx="4650">
                  <c:v>193.16208509287341</c:v>
                </c:pt>
                <c:pt idx="4651">
                  <c:v>176.09456542106176</c:v>
                </c:pt>
                <c:pt idx="4652">
                  <c:v>162.68016262599551</c:v>
                </c:pt>
                <c:pt idx="4653">
                  <c:v>164.47335315655107</c:v>
                </c:pt>
                <c:pt idx="4654">
                  <c:v>168.01429808496178</c:v>
                </c:pt>
                <c:pt idx="4655">
                  <c:v>169.76741143585164</c:v>
                </c:pt>
                <c:pt idx="4656">
                  <c:v>189.12307555972751</c:v>
                </c:pt>
                <c:pt idx="4657">
                  <c:v>232.28292009459938</c:v>
                </c:pt>
                <c:pt idx="4658">
                  <c:v>299.1027071598092</c:v>
                </c:pt>
                <c:pt idx="4659">
                  <c:v>372.95055597633552</c:v>
                </c:pt>
                <c:pt idx="4660">
                  <c:v>435.49587112802271</c:v>
                </c:pt>
                <c:pt idx="4661">
                  <c:v>474.01439578689917</c:v>
                </c:pt>
                <c:pt idx="4662">
                  <c:v>489.15353706538787</c:v>
                </c:pt>
                <c:pt idx="4663">
                  <c:v>491.46167741419936</c:v>
                </c:pt>
                <c:pt idx="4664">
                  <c:v>489.22035970702143</c:v>
                </c:pt>
                <c:pt idx="4665">
                  <c:v>465.62242669103676</c:v>
                </c:pt>
                <c:pt idx="4666">
                  <c:v>422.81144509458204</c:v>
                </c:pt>
                <c:pt idx="4667">
                  <c:v>351.64308902619564</c:v>
                </c:pt>
                <c:pt idx="4668">
                  <c:v>257.28651904863239</c:v>
                </c:pt>
                <c:pt idx="4669">
                  <c:v>167.87551972715161</c:v>
                </c:pt>
                <c:pt idx="4670">
                  <c:v>105.92163671137949</c:v>
                </c:pt>
                <c:pt idx="4671">
                  <c:v>73.044119695005804</c:v>
                </c:pt>
                <c:pt idx="4672">
                  <c:v>65.908607846257752</c:v>
                </c:pt>
                <c:pt idx="4673">
                  <c:v>69.907020596307902</c:v>
                </c:pt>
                <c:pt idx="4674">
                  <c:v>70.993021346998091</c:v>
                </c:pt>
                <c:pt idx="4675">
                  <c:v>80.301128866201168</c:v>
                </c:pt>
                <c:pt idx="4676">
                  <c:v>81.523536141461065</c:v>
                </c:pt>
                <c:pt idx="4677">
                  <c:v>73.114688813062784</c:v>
                </c:pt>
                <c:pt idx="4678">
                  <c:v>68.993037115733969</c:v>
                </c:pt>
                <c:pt idx="4679">
                  <c:v>80.935668191002023</c:v>
                </c:pt>
                <c:pt idx="4680">
                  <c:v>109.63623062785724</c:v>
                </c:pt>
                <c:pt idx="4681">
                  <c:v>168.57411565285631</c:v>
                </c:pt>
                <c:pt idx="4682">
                  <c:v>258.54140055656831</c:v>
                </c:pt>
                <c:pt idx="4683">
                  <c:v>359.97145135836672</c:v>
                </c:pt>
                <c:pt idx="4684">
                  <c:v>423.99805649730297</c:v>
                </c:pt>
                <c:pt idx="4685">
                  <c:v>460.98302815660196</c:v>
                </c:pt>
                <c:pt idx="4686">
                  <c:v>478.27097268743967</c:v>
                </c:pt>
                <c:pt idx="4687">
                  <c:v>464.30413759563407</c:v>
                </c:pt>
                <c:pt idx="4688">
                  <c:v>440.86337674181061</c:v>
                </c:pt>
                <c:pt idx="4689">
                  <c:v>433.6765246796715</c:v>
                </c:pt>
                <c:pt idx="4690">
                  <c:v>386.17500390429575</c:v>
                </c:pt>
                <c:pt idx="4691">
                  <c:v>298.19258660721249</c:v>
                </c:pt>
                <c:pt idx="4692">
                  <c:v>225.8271627115503</c:v>
                </c:pt>
                <c:pt idx="4693">
                  <c:v>146.82719269466216</c:v>
                </c:pt>
                <c:pt idx="4694">
                  <c:v>78.80201716631116</c:v>
                </c:pt>
                <c:pt idx="4695">
                  <c:v>51.027037334545525</c:v>
                </c:pt>
                <c:pt idx="4696">
                  <c:v>53.986706456508998</c:v>
                </c:pt>
                <c:pt idx="4697">
                  <c:v>62.477960122695094</c:v>
                </c:pt>
                <c:pt idx="4698">
                  <c:v>68.616203945184878</c:v>
                </c:pt>
                <c:pt idx="4699">
                  <c:v>78.317330441036248</c:v>
                </c:pt>
                <c:pt idx="4700">
                  <c:v>79.652326822107881</c:v>
                </c:pt>
                <c:pt idx="4701">
                  <c:v>79.429548498557793</c:v>
                </c:pt>
                <c:pt idx="4702">
                  <c:v>79.378473344435989</c:v>
                </c:pt>
                <c:pt idx="4703">
                  <c:v>82.842169224893183</c:v>
                </c:pt>
                <c:pt idx="4704">
                  <c:v>106.21806311636303</c:v>
                </c:pt>
                <c:pt idx="4705">
                  <c:v>165.79646523987515</c:v>
                </c:pt>
                <c:pt idx="4706">
                  <c:v>249.48353870034978</c:v>
                </c:pt>
                <c:pt idx="4707">
                  <c:v>355.98318904757838</c:v>
                </c:pt>
                <c:pt idx="4708">
                  <c:v>442.0211637016385</c:v>
                </c:pt>
                <c:pt idx="4709">
                  <c:v>500.36328868552175</c:v>
                </c:pt>
                <c:pt idx="4710">
                  <c:v>530.03162819621195</c:v>
                </c:pt>
                <c:pt idx="4711">
                  <c:v>517.54687591338075</c:v>
                </c:pt>
                <c:pt idx="4712">
                  <c:v>489.68236896473627</c:v>
                </c:pt>
                <c:pt idx="4713">
                  <c:v>438.18701348192513</c:v>
                </c:pt>
                <c:pt idx="4714">
                  <c:v>359.02784803893616</c:v>
                </c:pt>
                <c:pt idx="4715">
                  <c:v>268.73625393494416</c:v>
                </c:pt>
                <c:pt idx="4716">
                  <c:v>161.23341647164918</c:v>
                </c:pt>
                <c:pt idx="4717">
                  <c:v>79.220133438030913</c:v>
                </c:pt>
                <c:pt idx="4718">
                  <c:v>56.517437296746451</c:v>
                </c:pt>
                <c:pt idx="4719">
                  <c:v>78.213256086100444</c:v>
                </c:pt>
                <c:pt idx="4720">
                  <c:v>115.88688977326666</c:v>
                </c:pt>
                <c:pt idx="4721">
                  <c:v>177.09168649758857</c:v>
                </c:pt>
                <c:pt idx="4722">
                  <c:v>214.12242195956526</c:v>
                </c:pt>
                <c:pt idx="4723">
                  <c:v>219.59870602131178</c:v>
                </c:pt>
                <c:pt idx="4724">
                  <c:v>213.45951989675817</c:v>
                </c:pt>
                <c:pt idx="4725">
                  <c:v>208.36153152189075</c:v>
                </c:pt>
                <c:pt idx="4726">
                  <c:v>191.43897749840986</c:v>
                </c:pt>
                <c:pt idx="4727">
                  <c:v>188.14026986529774</c:v>
                </c:pt>
                <c:pt idx="4728">
                  <c:v>192.10360796580818</c:v>
                </c:pt>
                <c:pt idx="4729">
                  <c:v>207.06297169324446</c:v>
                </c:pt>
                <c:pt idx="4730">
                  <c:v>256.60733340230678</c:v>
                </c:pt>
                <c:pt idx="4731">
                  <c:v>331.67058909335981</c:v>
                </c:pt>
                <c:pt idx="4732">
                  <c:v>403.41950655165442</c:v>
                </c:pt>
                <c:pt idx="4733">
                  <c:v>469.05357935796121</c:v>
                </c:pt>
                <c:pt idx="4734">
                  <c:v>512.89821775698442</c:v>
                </c:pt>
                <c:pt idx="4735">
                  <c:v>540.04994917798285</c:v>
                </c:pt>
                <c:pt idx="4736">
                  <c:v>547.71922032335567</c:v>
                </c:pt>
                <c:pt idx="4737">
                  <c:v>523.71828408253191</c:v>
                </c:pt>
                <c:pt idx="4738">
                  <c:v>480.67958825717551</c:v>
                </c:pt>
                <c:pt idx="4739">
                  <c:v>425.48549372167184</c:v>
                </c:pt>
                <c:pt idx="4740">
                  <c:v>336.93335187927948</c:v>
                </c:pt>
                <c:pt idx="4741">
                  <c:v>238.14727003696737</c:v>
                </c:pt>
                <c:pt idx="4742">
                  <c:v>170.20761419113111</c:v>
                </c:pt>
                <c:pt idx="4743">
                  <c:v>154.69968467268754</c:v>
                </c:pt>
                <c:pt idx="4744">
                  <c:v>164.09421822439717</c:v>
                </c:pt>
                <c:pt idx="4745">
                  <c:v>174.73324867636967</c:v>
                </c:pt>
                <c:pt idx="4746">
                  <c:v>179.49252743173807</c:v>
                </c:pt>
                <c:pt idx="4747">
                  <c:v>184.06234670813919</c:v>
                </c:pt>
                <c:pt idx="4748">
                  <c:v>193.86384196489561</c:v>
                </c:pt>
                <c:pt idx="4749">
                  <c:v>198.09912812688913</c:v>
                </c:pt>
                <c:pt idx="4750">
                  <c:v>195.89672788326547</c:v>
                </c:pt>
                <c:pt idx="4751">
                  <c:v>196.26018195268196</c:v>
                </c:pt>
                <c:pt idx="4752">
                  <c:v>203.44498753910671</c:v>
                </c:pt>
                <c:pt idx="4753">
                  <c:v>227.99019102950462</c:v>
                </c:pt>
                <c:pt idx="4754">
                  <c:v>290.73115063822843</c:v>
                </c:pt>
                <c:pt idx="4755">
                  <c:v>375.59762841990755</c:v>
                </c:pt>
                <c:pt idx="4756">
                  <c:v>443.53276119838483</c:v>
                </c:pt>
                <c:pt idx="4757">
                  <c:v>470.23614610894253</c:v>
                </c:pt>
                <c:pt idx="4758">
                  <c:v>477.57747148449243</c:v>
                </c:pt>
                <c:pt idx="4759">
                  <c:v>468.46233867555617</c:v>
                </c:pt>
                <c:pt idx="4760">
                  <c:v>459.37554936328667</c:v>
                </c:pt>
                <c:pt idx="4761">
                  <c:v>442.64625203823016</c:v>
                </c:pt>
                <c:pt idx="4762">
                  <c:v>407.30717788806305</c:v>
                </c:pt>
                <c:pt idx="4763">
                  <c:v>338.14101365651214</c:v>
                </c:pt>
                <c:pt idx="4764">
                  <c:v>260.74926673681978</c:v>
                </c:pt>
                <c:pt idx="4765">
                  <c:v>171.72691952416477</c:v>
                </c:pt>
                <c:pt idx="4766">
                  <c:v>100.49392040851441</c:v>
                </c:pt>
                <c:pt idx="4767">
                  <c:v>65.889349577824206</c:v>
                </c:pt>
                <c:pt idx="4768">
                  <c:v>53.235965148070925</c:v>
                </c:pt>
                <c:pt idx="4769">
                  <c:v>45.044885323177219</c:v>
                </c:pt>
                <c:pt idx="4770">
                  <c:v>42.549417706333237</c:v>
                </c:pt>
                <c:pt idx="4771">
                  <c:v>39.331516805588514</c:v>
                </c:pt>
                <c:pt idx="4772">
                  <c:v>40.140223762001035</c:v>
                </c:pt>
                <c:pt idx="4773">
                  <c:v>38.425263064141944</c:v>
                </c:pt>
                <c:pt idx="4774">
                  <c:v>36.347672271236711</c:v>
                </c:pt>
                <c:pt idx="4775">
                  <c:v>39.816310427194232</c:v>
                </c:pt>
                <c:pt idx="4776">
                  <c:v>61.217677034085625</c:v>
                </c:pt>
                <c:pt idx="4777">
                  <c:v>119.47590070227139</c:v>
                </c:pt>
                <c:pt idx="4778">
                  <c:v>206.25762324502125</c:v>
                </c:pt>
                <c:pt idx="4779">
                  <c:v>298.96053268375368</c:v>
                </c:pt>
                <c:pt idx="4780">
                  <c:v>376.48941847695977</c:v>
                </c:pt>
                <c:pt idx="4781">
                  <c:v>424.03431315847445</c:v>
                </c:pt>
                <c:pt idx="4782">
                  <c:v>446.40687887435234</c:v>
                </c:pt>
                <c:pt idx="4783">
                  <c:v>448.6504056269298</c:v>
                </c:pt>
                <c:pt idx="4784">
                  <c:v>432.94388798828618</c:v>
                </c:pt>
                <c:pt idx="4785">
                  <c:v>393.30291751821892</c:v>
                </c:pt>
                <c:pt idx="4786">
                  <c:v>335.07966954411228</c:v>
                </c:pt>
                <c:pt idx="4787">
                  <c:v>259.83751786950234</c:v>
                </c:pt>
                <c:pt idx="4788">
                  <c:v>166.39083410159998</c:v>
                </c:pt>
                <c:pt idx="4789">
                  <c:v>79.749215867473794</c:v>
                </c:pt>
                <c:pt idx="4790">
                  <c:v>29.573788702574934</c:v>
                </c:pt>
                <c:pt idx="4791">
                  <c:v>19.071935345008271</c:v>
                </c:pt>
                <c:pt idx="4792">
                  <c:v>26.093204728940702</c:v>
                </c:pt>
                <c:pt idx="4793">
                  <c:v>36.534417761442654</c:v>
                </c:pt>
                <c:pt idx="4794">
                  <c:v>44.107820612330848</c:v>
                </c:pt>
                <c:pt idx="4795">
                  <c:v>48.275114555938302</c:v>
                </c:pt>
                <c:pt idx="4796">
                  <c:v>47.420245138980931</c:v>
                </c:pt>
                <c:pt idx="4797">
                  <c:v>46.958708799359805</c:v>
                </c:pt>
                <c:pt idx="4798">
                  <c:v>44.745550727159554</c:v>
                </c:pt>
                <c:pt idx="4799">
                  <c:v>44.907408308208971</c:v>
                </c:pt>
                <c:pt idx="4800">
                  <c:v>64.527490628763545</c:v>
                </c:pt>
                <c:pt idx="4801">
                  <c:v>123.57178628254714</c:v>
                </c:pt>
                <c:pt idx="4802">
                  <c:v>204.9906437339385</c:v>
                </c:pt>
                <c:pt idx="4803">
                  <c:v>295.81107074079551</c:v>
                </c:pt>
                <c:pt idx="4804">
                  <c:v>377.99936606156342</c:v>
                </c:pt>
                <c:pt idx="4805">
                  <c:v>433.81465328231491</c:v>
                </c:pt>
                <c:pt idx="4806">
                  <c:v>456.54525543067052</c:v>
                </c:pt>
                <c:pt idx="4807">
                  <c:v>446.89557927324654</c:v>
                </c:pt>
                <c:pt idx="4808">
                  <c:v>418.08034242313687</c:v>
                </c:pt>
                <c:pt idx="4809">
                  <c:v>376.05007481913071</c:v>
                </c:pt>
                <c:pt idx="4810">
                  <c:v>317.7243234734708</c:v>
                </c:pt>
                <c:pt idx="4811">
                  <c:v>241.61969145041232</c:v>
                </c:pt>
                <c:pt idx="4812">
                  <c:v>156.20140451215576</c:v>
                </c:pt>
                <c:pt idx="4813">
                  <c:v>86.388781229558248</c:v>
                </c:pt>
                <c:pt idx="4814">
                  <c:v>50.660054333646613</c:v>
                </c:pt>
                <c:pt idx="4815">
                  <c:v>48.64885554287082</c:v>
                </c:pt>
                <c:pt idx="4816">
                  <c:v>64.461027289694968</c:v>
                </c:pt>
                <c:pt idx="4817">
                  <c:v>75.555218871381555</c:v>
                </c:pt>
                <c:pt idx="4818">
                  <c:v>77.165006101868357</c:v>
                </c:pt>
                <c:pt idx="4819">
                  <c:v>77.084793538575639</c:v>
                </c:pt>
                <c:pt idx="4820">
                  <c:v>75.682222096595041</c:v>
                </c:pt>
                <c:pt idx="4821">
                  <c:v>73.390942178808018</c:v>
                </c:pt>
                <c:pt idx="4822">
                  <c:v>70.465063292430671</c:v>
                </c:pt>
                <c:pt idx="4823">
                  <c:v>74.479553381527651</c:v>
                </c:pt>
                <c:pt idx="4824">
                  <c:v>91.422139995557529</c:v>
                </c:pt>
                <c:pt idx="4825">
                  <c:v>140.17868521453437</c:v>
                </c:pt>
                <c:pt idx="4826">
                  <c:v>206.25690472715362</c:v>
                </c:pt>
                <c:pt idx="4827">
                  <c:v>296.05226062657681</c:v>
                </c:pt>
                <c:pt idx="4828">
                  <c:v>387.06164059831764</c:v>
                </c:pt>
                <c:pt idx="4829">
                  <c:v>455.80344733952012</c:v>
                </c:pt>
                <c:pt idx="4830">
                  <c:v>475.85244582080492</c:v>
                </c:pt>
                <c:pt idx="4831">
                  <c:v>469.57613321398577</c:v>
                </c:pt>
                <c:pt idx="4832">
                  <c:v>453.39908864346404</c:v>
                </c:pt>
                <c:pt idx="4833">
                  <c:v>413.46111492090722</c:v>
                </c:pt>
                <c:pt idx="4834">
                  <c:v>353.40208294058334</c:v>
                </c:pt>
                <c:pt idx="4835">
                  <c:v>276.35922443990285</c:v>
                </c:pt>
                <c:pt idx="4836">
                  <c:v>193.00019801716289</c:v>
                </c:pt>
                <c:pt idx="4837">
                  <c:v>125.10939863756363</c:v>
                </c:pt>
                <c:pt idx="4838">
                  <c:v>94.021453121927095</c:v>
                </c:pt>
                <c:pt idx="4839">
                  <c:v>106.80507929940576</c:v>
                </c:pt>
                <c:pt idx="4840">
                  <c:v>134.50852785887483</c:v>
                </c:pt>
                <c:pt idx="4841">
                  <c:v>159.34685064356808</c:v>
                </c:pt>
                <c:pt idx="4842">
                  <c:v>157.28137713878039</c:v>
                </c:pt>
                <c:pt idx="4843">
                  <c:v>144.47744672317904</c:v>
                </c:pt>
                <c:pt idx="4844">
                  <c:v>129.86873363349136</c:v>
                </c:pt>
                <c:pt idx="4845">
                  <c:v>114.38958859180245</c:v>
                </c:pt>
                <c:pt idx="4846">
                  <c:v>105.09276404576278</c:v>
                </c:pt>
                <c:pt idx="4847">
                  <c:v>99.94515762284037</c:v>
                </c:pt>
                <c:pt idx="4848">
                  <c:v>111.89839874796158</c:v>
                </c:pt>
                <c:pt idx="4849">
                  <c:v>152.17114983213412</c:v>
                </c:pt>
                <c:pt idx="4850">
                  <c:v>205.88374756871193</c:v>
                </c:pt>
                <c:pt idx="4851">
                  <c:v>285.19237829746004</c:v>
                </c:pt>
                <c:pt idx="4852">
                  <c:v>354.89316537346394</c:v>
                </c:pt>
                <c:pt idx="4853">
                  <c:v>404.54579609311406</c:v>
                </c:pt>
                <c:pt idx="4854">
                  <c:v>423.15258475128275</c:v>
                </c:pt>
                <c:pt idx="4855">
                  <c:v>413.51086752744555</c:v>
                </c:pt>
                <c:pt idx="4856">
                  <c:v>381.75127203323143</c:v>
                </c:pt>
                <c:pt idx="4857">
                  <c:v>351.40545843918096</c:v>
                </c:pt>
                <c:pt idx="4858">
                  <c:v>308.03608732254889</c:v>
                </c:pt>
                <c:pt idx="4859">
                  <c:v>249.66181800115584</c:v>
                </c:pt>
                <c:pt idx="4860">
                  <c:v>175.48200947940038</c:v>
                </c:pt>
                <c:pt idx="4861">
                  <c:v>122.24957348096768</c:v>
                </c:pt>
                <c:pt idx="4862">
                  <c:v>80.091554202907716</c:v>
                </c:pt>
                <c:pt idx="4863">
                  <c:v>55.605136146263639</c:v>
                </c:pt>
                <c:pt idx="4864">
                  <c:v>51.601737227770776</c:v>
                </c:pt>
                <c:pt idx="4865">
                  <c:v>63.015527590197024</c:v>
                </c:pt>
                <c:pt idx="4866">
                  <c:v>68.560746172393465</c:v>
                </c:pt>
                <c:pt idx="4867">
                  <c:v>79.301396857702215</c:v>
                </c:pt>
                <c:pt idx="4868">
                  <c:v>86.587371356791465</c:v>
                </c:pt>
                <c:pt idx="4869">
                  <c:v>95.03757643926734</c:v>
                </c:pt>
                <c:pt idx="4870">
                  <c:v>101.20704838863401</c:v>
                </c:pt>
                <c:pt idx="4871">
                  <c:v>114.8726943421603</c:v>
                </c:pt>
                <c:pt idx="4872">
                  <c:v>153.22728235179989</c:v>
                </c:pt>
                <c:pt idx="4873">
                  <c:v>197.69131421811443</c:v>
                </c:pt>
                <c:pt idx="4874">
                  <c:v>256.13262996533729</c:v>
                </c:pt>
                <c:pt idx="4875">
                  <c:v>332.69573511548748</c:v>
                </c:pt>
                <c:pt idx="4876">
                  <c:v>407.49932212291748</c:v>
                </c:pt>
                <c:pt idx="4877">
                  <c:v>470.8287699426059</c:v>
                </c:pt>
                <c:pt idx="4878">
                  <c:v>512.11428435247012</c:v>
                </c:pt>
                <c:pt idx="4879">
                  <c:v>531.19469513668309</c:v>
                </c:pt>
                <c:pt idx="4880">
                  <c:v>527.95280617573155</c:v>
                </c:pt>
                <c:pt idx="4881">
                  <c:v>498.02801451382788</c:v>
                </c:pt>
                <c:pt idx="4882">
                  <c:v>439.11212268897827</c:v>
                </c:pt>
                <c:pt idx="4883">
                  <c:v>361.93991892992307</c:v>
                </c:pt>
                <c:pt idx="4884">
                  <c:v>257.87765488537093</c:v>
                </c:pt>
                <c:pt idx="4885">
                  <c:v>138.2176793995487</c:v>
                </c:pt>
                <c:pt idx="4886">
                  <c:v>59.204400876737438</c:v>
                </c:pt>
                <c:pt idx="4887">
                  <c:v>34.015201270385845</c:v>
                </c:pt>
                <c:pt idx="4888">
                  <c:v>36.244059446663044</c:v>
                </c:pt>
                <c:pt idx="4889">
                  <c:v>45.945608030312059</c:v>
                </c:pt>
                <c:pt idx="4890">
                  <c:v>54.877819750709328</c:v>
                </c:pt>
                <c:pt idx="4891">
                  <c:v>69.43264064072477</c:v>
                </c:pt>
                <c:pt idx="4892">
                  <c:v>81.035262280742373</c:v>
                </c:pt>
                <c:pt idx="4893">
                  <c:v>85.784514465699175</c:v>
                </c:pt>
                <c:pt idx="4894">
                  <c:v>88.201020991681659</c:v>
                </c:pt>
                <c:pt idx="4895">
                  <c:v>94.787564552013578</c:v>
                </c:pt>
                <c:pt idx="4896">
                  <c:v>117.34960549770587</c:v>
                </c:pt>
                <c:pt idx="4897">
                  <c:v>154.07181101039544</c:v>
                </c:pt>
                <c:pt idx="4898">
                  <c:v>199.74825438515401</c:v>
                </c:pt>
                <c:pt idx="4899">
                  <c:v>279.97999566498726</c:v>
                </c:pt>
                <c:pt idx="4900">
                  <c:v>364.70000775921199</c:v>
                </c:pt>
                <c:pt idx="4901">
                  <c:v>414.36540211891622</c:v>
                </c:pt>
                <c:pt idx="4902">
                  <c:v>431.22906551392748</c:v>
                </c:pt>
                <c:pt idx="4903">
                  <c:v>445.5894181555945</c:v>
                </c:pt>
                <c:pt idx="4904">
                  <c:v>447.16770945117241</c:v>
                </c:pt>
                <c:pt idx="4905">
                  <c:v>418.12288554844531</c:v>
                </c:pt>
                <c:pt idx="4906">
                  <c:v>365.78796571627248</c:v>
                </c:pt>
                <c:pt idx="4907">
                  <c:v>297.41857994502607</c:v>
                </c:pt>
                <c:pt idx="4908">
                  <c:v>230.62365709725543</c:v>
                </c:pt>
                <c:pt idx="4909">
                  <c:v>177.79007932026471</c:v>
                </c:pt>
                <c:pt idx="4910">
                  <c:v>125.14897397167955</c:v>
                </c:pt>
                <c:pt idx="4911">
                  <c:v>95.327164053317418</c:v>
                </c:pt>
                <c:pt idx="4912">
                  <c:v>91.038226317473885</c:v>
                </c:pt>
                <c:pt idx="4913">
                  <c:v>91.843905184437162</c:v>
                </c:pt>
                <c:pt idx="4914">
                  <c:v>97.681980095955126</c:v>
                </c:pt>
                <c:pt idx="4915">
                  <c:v>97.487087709144731</c:v>
                </c:pt>
                <c:pt idx="4916">
                  <c:v>100.59459327857282</c:v>
                </c:pt>
                <c:pt idx="4917">
                  <c:v>104.1695883097314</c:v>
                </c:pt>
                <c:pt idx="4918">
                  <c:v>100.43563066831743</c:v>
                </c:pt>
                <c:pt idx="4919">
                  <c:v>102.70752460927896</c:v>
                </c:pt>
                <c:pt idx="4920">
                  <c:v>117.37753135695277</c:v>
                </c:pt>
                <c:pt idx="4921">
                  <c:v>143.44002302480646</c:v>
                </c:pt>
                <c:pt idx="4922">
                  <c:v>200.34775968102088</c:v>
                </c:pt>
                <c:pt idx="4923">
                  <c:v>279.85744286125896</c:v>
                </c:pt>
                <c:pt idx="4924">
                  <c:v>350.61959867552309</c:v>
                </c:pt>
                <c:pt idx="4925">
                  <c:v>409.73740567069905</c:v>
                </c:pt>
                <c:pt idx="4926">
                  <c:v>465.49094804368605</c:v>
                </c:pt>
                <c:pt idx="4927">
                  <c:v>486.58526846599307</c:v>
                </c:pt>
                <c:pt idx="4928">
                  <c:v>502.88717165954546</c:v>
                </c:pt>
                <c:pt idx="4929">
                  <c:v>501.13345811848149</c:v>
                </c:pt>
                <c:pt idx="4930">
                  <c:v>460.05650957596606</c:v>
                </c:pt>
                <c:pt idx="4931">
                  <c:v>390.60657171271976</c:v>
                </c:pt>
                <c:pt idx="4932">
                  <c:v>280.96945851385044</c:v>
                </c:pt>
                <c:pt idx="4933">
                  <c:v>168.83796105972652</c:v>
                </c:pt>
                <c:pt idx="4934">
                  <c:v>85.413247452541924</c:v>
                </c:pt>
                <c:pt idx="4935">
                  <c:v>59.274129658740812</c:v>
                </c:pt>
                <c:pt idx="4936">
                  <c:v>55.495913882191942</c:v>
                </c:pt>
                <c:pt idx="4937">
                  <c:v>55.246923182131049</c:v>
                </c:pt>
                <c:pt idx="4938">
                  <c:v>49.213224625637658</c:v>
                </c:pt>
                <c:pt idx="4939">
                  <c:v>38.058039306527363</c:v>
                </c:pt>
                <c:pt idx="4940">
                  <c:v>32.342477014443581</c:v>
                </c:pt>
                <c:pt idx="4941">
                  <c:v>27.837935967667182</c:v>
                </c:pt>
                <c:pt idx="4942">
                  <c:v>23.782813972394354</c:v>
                </c:pt>
                <c:pt idx="4943">
                  <c:v>27.297153538477293</c:v>
                </c:pt>
                <c:pt idx="4944">
                  <c:v>48.032163934879556</c:v>
                </c:pt>
                <c:pt idx="4945">
                  <c:v>109.38150125281595</c:v>
                </c:pt>
                <c:pt idx="4946">
                  <c:v>200.92070573269123</c:v>
                </c:pt>
                <c:pt idx="4947">
                  <c:v>303.58490687344698</c:v>
                </c:pt>
                <c:pt idx="4948">
                  <c:v>382.84360532255857</c:v>
                </c:pt>
                <c:pt idx="4949">
                  <c:v>427.49358588691859</c:v>
                </c:pt>
                <c:pt idx="4950">
                  <c:v>452.27727849457665</c:v>
                </c:pt>
                <c:pt idx="4951">
                  <c:v>459.39414849585512</c:v>
                </c:pt>
                <c:pt idx="4952">
                  <c:v>436.67763602562945</c:v>
                </c:pt>
                <c:pt idx="4953">
                  <c:v>390.95205995578885</c:v>
                </c:pt>
                <c:pt idx="4954">
                  <c:v>321.56360790213722</c:v>
                </c:pt>
                <c:pt idx="4955">
                  <c:v>229.49500065287589</c:v>
                </c:pt>
                <c:pt idx="4956">
                  <c:v>138.7362765206118</c:v>
                </c:pt>
                <c:pt idx="4957">
                  <c:v>72.559256961649879</c:v>
                </c:pt>
                <c:pt idx="4958">
                  <c:v>36.298865937197334</c:v>
                </c:pt>
                <c:pt idx="4959">
                  <c:v>28.335073192193672</c:v>
                </c:pt>
                <c:pt idx="4960">
                  <c:v>34.845247352296724</c:v>
                </c:pt>
                <c:pt idx="4961">
                  <c:v>46.946802555141076</c:v>
                </c:pt>
                <c:pt idx="4962">
                  <c:v>62.801107207150217</c:v>
                </c:pt>
                <c:pt idx="4963">
                  <c:v>79.772645667046973</c:v>
                </c:pt>
                <c:pt idx="4964">
                  <c:v>88.468710303345375</c:v>
                </c:pt>
                <c:pt idx="4965">
                  <c:v>93.962436573942924</c:v>
                </c:pt>
                <c:pt idx="4966">
                  <c:v>99.669851969422254</c:v>
                </c:pt>
                <c:pt idx="4967">
                  <c:v>108.08355775787129</c:v>
                </c:pt>
                <c:pt idx="4968">
                  <c:v>128.95958950252211</c:v>
                </c:pt>
                <c:pt idx="4969">
                  <c:v>157.85127572876851</c:v>
                </c:pt>
                <c:pt idx="4970">
                  <c:v>197.84270538307436</c:v>
                </c:pt>
                <c:pt idx="4971">
                  <c:v>245.82359516213219</c:v>
                </c:pt>
                <c:pt idx="4972">
                  <c:v>283.55840876086233</c:v>
                </c:pt>
                <c:pt idx="4973">
                  <c:v>307.17611484928341</c:v>
                </c:pt>
                <c:pt idx="4974">
                  <c:v>330.2518959830785</c:v>
                </c:pt>
                <c:pt idx="4975">
                  <c:v>346.28563162387246</c:v>
                </c:pt>
                <c:pt idx="4976">
                  <c:v>355.85071307927683</c:v>
                </c:pt>
                <c:pt idx="4977">
                  <c:v>359.09860939586406</c:v>
                </c:pt>
                <c:pt idx="4978">
                  <c:v>330.30108797290069</c:v>
                </c:pt>
                <c:pt idx="4979">
                  <c:v>265.38764273149593</c:v>
                </c:pt>
                <c:pt idx="4980">
                  <c:v>176.41565516564484</c:v>
                </c:pt>
                <c:pt idx="4981">
                  <c:v>98.001050634295979</c:v>
                </c:pt>
                <c:pt idx="4982">
                  <c:v>42.068998413477601</c:v>
                </c:pt>
                <c:pt idx="4983">
                  <c:v>27.176054612110246</c:v>
                </c:pt>
                <c:pt idx="4984">
                  <c:v>24.05530306020475</c:v>
                </c:pt>
                <c:pt idx="4985">
                  <c:v>20.843041180881446</c:v>
                </c:pt>
                <c:pt idx="4986">
                  <c:v>20.155492314682736</c:v>
                </c:pt>
                <c:pt idx="4987">
                  <c:v>21.867424923092578</c:v>
                </c:pt>
                <c:pt idx="4988">
                  <c:v>20.084472006847438</c:v>
                </c:pt>
                <c:pt idx="4989">
                  <c:v>14.019859424165118</c:v>
                </c:pt>
                <c:pt idx="4990">
                  <c:v>11.048652392197068</c:v>
                </c:pt>
                <c:pt idx="4991">
                  <c:v>11.979214184744484</c:v>
                </c:pt>
                <c:pt idx="4992">
                  <c:v>23.097538856598639</c:v>
                </c:pt>
                <c:pt idx="4993">
                  <c:v>58.404906638794245</c:v>
                </c:pt>
                <c:pt idx="4994">
                  <c:v>108.47478755172881</c:v>
                </c:pt>
                <c:pt idx="4995">
                  <c:v>169.14455177867933</c:v>
                </c:pt>
                <c:pt idx="4996">
                  <c:v>236.59733628728819</c:v>
                </c:pt>
                <c:pt idx="4997">
                  <c:v>283.64743494844566</c:v>
                </c:pt>
                <c:pt idx="4998">
                  <c:v>302.67553930733072</c:v>
                </c:pt>
                <c:pt idx="4999">
                  <c:v>304.76134061106501</c:v>
                </c:pt>
                <c:pt idx="5000">
                  <c:v>282.05094937379056</c:v>
                </c:pt>
                <c:pt idx="5001">
                  <c:v>237.37447876424662</c:v>
                </c:pt>
                <c:pt idx="5002">
                  <c:v>182.80476975468304</c:v>
                </c:pt>
                <c:pt idx="5003">
                  <c:v>133.12784913449272</c:v>
                </c:pt>
                <c:pt idx="5004">
                  <c:v>85.784061268887697</c:v>
                </c:pt>
                <c:pt idx="5005">
                  <c:v>56.129186114607919</c:v>
                </c:pt>
                <c:pt idx="5006">
                  <c:v>40.579845568445968</c:v>
                </c:pt>
                <c:pt idx="5007">
                  <c:v>40.421159056142145</c:v>
                </c:pt>
                <c:pt idx="5008">
                  <c:v>48.976660384061702</c:v>
                </c:pt>
                <c:pt idx="5009">
                  <c:v>62.532583580532346</c:v>
                </c:pt>
                <c:pt idx="5010">
                  <c:v>74.549322696874412</c:v>
                </c:pt>
                <c:pt idx="5011">
                  <c:v>83.56853441762793</c:v>
                </c:pt>
                <c:pt idx="5012">
                  <c:v>97.468811185339561</c:v>
                </c:pt>
                <c:pt idx="5013">
                  <c:v>113.20791579956482</c:v>
                </c:pt>
                <c:pt idx="5014">
                  <c:v>124.75079517458994</c:v>
                </c:pt>
                <c:pt idx="5015">
                  <c:v>135.6735730359334</c:v>
                </c:pt>
                <c:pt idx="5016">
                  <c:v>153.60321362273504</c:v>
                </c:pt>
                <c:pt idx="5017">
                  <c:v>170.67802244626648</c:v>
                </c:pt>
                <c:pt idx="5018">
                  <c:v>199.49492962789952</c:v>
                </c:pt>
                <c:pt idx="5019">
                  <c:v>271.87101178584163</c:v>
                </c:pt>
                <c:pt idx="5020">
                  <c:v>367.20372676927764</c:v>
                </c:pt>
                <c:pt idx="5021">
                  <c:v>432.88318605603001</c:v>
                </c:pt>
                <c:pt idx="5022">
                  <c:v>474.63949712557519</c:v>
                </c:pt>
                <c:pt idx="5023">
                  <c:v>466.07436823416043</c:v>
                </c:pt>
                <c:pt idx="5024">
                  <c:v>448.36886735022063</c:v>
                </c:pt>
                <c:pt idx="5025">
                  <c:v>454.2080762354683</c:v>
                </c:pt>
                <c:pt idx="5026">
                  <c:v>437.46612539539399</c:v>
                </c:pt>
                <c:pt idx="5027">
                  <c:v>373.09475288733864</c:v>
                </c:pt>
                <c:pt idx="5028">
                  <c:v>295.00009753853874</c:v>
                </c:pt>
                <c:pt idx="5029">
                  <c:v>187.03789442923647</c:v>
                </c:pt>
                <c:pt idx="5030">
                  <c:v>104.50132519064975</c:v>
                </c:pt>
                <c:pt idx="5031">
                  <c:v>88.486972036188845</c:v>
                </c:pt>
                <c:pt idx="5032">
                  <c:v>94.47838532750248</c:v>
                </c:pt>
                <c:pt idx="5033">
                  <c:v>102.55969802245548</c:v>
                </c:pt>
                <c:pt idx="5034">
                  <c:v>98.412040062194109</c:v>
                </c:pt>
                <c:pt idx="5035">
                  <c:v>88.853376269810965</c:v>
                </c:pt>
                <c:pt idx="5036">
                  <c:v>81.559672031594332</c:v>
                </c:pt>
                <c:pt idx="5037">
                  <c:v>76.704515121100215</c:v>
                </c:pt>
                <c:pt idx="5038">
                  <c:v>74.651365018008335</c:v>
                </c:pt>
                <c:pt idx="5039">
                  <c:v>76.667588808955159</c:v>
                </c:pt>
                <c:pt idx="5040">
                  <c:v>91.961249344461237</c:v>
                </c:pt>
                <c:pt idx="5041">
                  <c:v>142.30856223154271</c:v>
                </c:pt>
                <c:pt idx="5042">
                  <c:v>230.44140046758255</c:v>
                </c:pt>
                <c:pt idx="5043">
                  <c:v>335.9203953984628</c:v>
                </c:pt>
                <c:pt idx="5044">
                  <c:v>430.78726537841646</c:v>
                </c:pt>
                <c:pt idx="5045">
                  <c:v>484.56842109857286</c:v>
                </c:pt>
                <c:pt idx="5046">
                  <c:v>522.36775701715987</c:v>
                </c:pt>
                <c:pt idx="5047">
                  <c:v>527.19720505467694</c:v>
                </c:pt>
                <c:pt idx="5048">
                  <c:v>510.71489104748218</c:v>
                </c:pt>
                <c:pt idx="5049">
                  <c:v>465.83455923081738</c:v>
                </c:pt>
                <c:pt idx="5050">
                  <c:v>399.76411012156234</c:v>
                </c:pt>
                <c:pt idx="5051">
                  <c:v>301.59015628653913</c:v>
                </c:pt>
                <c:pt idx="5052">
                  <c:v>182.35403561652362</c:v>
                </c:pt>
                <c:pt idx="5053">
                  <c:v>82.454635382581088</c:v>
                </c:pt>
                <c:pt idx="5054">
                  <c:v>38.186869542743381</c:v>
                </c:pt>
                <c:pt idx="5055">
                  <c:v>35.407765863237096</c:v>
                </c:pt>
                <c:pt idx="5056">
                  <c:v>49.282988530721148</c:v>
                </c:pt>
                <c:pt idx="5057">
                  <c:v>63.746947015976936</c:v>
                </c:pt>
                <c:pt idx="5058">
                  <c:v>67.825881499687227</c:v>
                </c:pt>
                <c:pt idx="5059">
                  <c:v>68.072786412362717</c:v>
                </c:pt>
                <c:pt idx="5060">
                  <c:v>62.822936964991406</c:v>
                </c:pt>
                <c:pt idx="5061">
                  <c:v>54.615352302989962</c:v>
                </c:pt>
                <c:pt idx="5062">
                  <c:v>50.369308312419832</c:v>
                </c:pt>
                <c:pt idx="5063">
                  <c:v>50.635382747758712</c:v>
                </c:pt>
                <c:pt idx="5064">
                  <c:v>72.707770651909115</c:v>
                </c:pt>
                <c:pt idx="5065">
                  <c:v>132.92310404742511</c:v>
                </c:pt>
                <c:pt idx="5066">
                  <c:v>215.58973950559891</c:v>
                </c:pt>
                <c:pt idx="5067">
                  <c:v>309.54087321057159</c:v>
                </c:pt>
                <c:pt idx="5068">
                  <c:v>395.63787078276459</c:v>
                </c:pt>
                <c:pt idx="5069">
                  <c:v>459.03975513396244</c:v>
                </c:pt>
                <c:pt idx="5070">
                  <c:v>488.12685732088443</c:v>
                </c:pt>
                <c:pt idx="5071">
                  <c:v>488.80453642704418</c:v>
                </c:pt>
                <c:pt idx="5072">
                  <c:v>468.33480511364849</c:v>
                </c:pt>
                <c:pt idx="5073">
                  <c:v>426.25011523506265</c:v>
                </c:pt>
                <c:pt idx="5074">
                  <c:v>358.32331910508481</c:v>
                </c:pt>
                <c:pt idx="5075">
                  <c:v>266.36930389345639</c:v>
                </c:pt>
                <c:pt idx="5076">
                  <c:v>159.44205535180973</c:v>
                </c:pt>
                <c:pt idx="5077">
                  <c:v>72.2954389551453</c:v>
                </c:pt>
                <c:pt idx="5078">
                  <c:v>30.287139637898768</c:v>
                </c:pt>
                <c:pt idx="5079">
                  <c:v>24.464183881623189</c:v>
                </c:pt>
                <c:pt idx="5080">
                  <c:v>31.19495245142237</c:v>
                </c:pt>
                <c:pt idx="5081">
                  <c:v>37.845601654076823</c:v>
                </c:pt>
                <c:pt idx="5082">
                  <c:v>36.765028880909242</c:v>
                </c:pt>
                <c:pt idx="5083">
                  <c:v>34.645977277137277</c:v>
                </c:pt>
                <c:pt idx="5084">
                  <c:v>29.395396571600941</c:v>
                </c:pt>
                <c:pt idx="5085">
                  <c:v>20.468092614460055</c:v>
                </c:pt>
                <c:pt idx="5086">
                  <c:v>16.035303133683978</c:v>
                </c:pt>
                <c:pt idx="5087">
                  <c:v>14.449701176226643</c:v>
                </c:pt>
                <c:pt idx="5088">
                  <c:v>34.613806499147302</c:v>
                </c:pt>
                <c:pt idx="5089">
                  <c:v>95.493947722708498</c:v>
                </c:pt>
                <c:pt idx="5090">
                  <c:v>184.83108722075852</c:v>
                </c:pt>
                <c:pt idx="5091">
                  <c:v>281.57495899226046</c:v>
                </c:pt>
                <c:pt idx="5092">
                  <c:v>356.72099681624309</c:v>
                </c:pt>
                <c:pt idx="5093">
                  <c:v>396.81563186739317</c:v>
                </c:pt>
                <c:pt idx="5094">
                  <c:v>418.23287702978723</c:v>
                </c:pt>
                <c:pt idx="5095">
                  <c:v>413.73521805605048</c:v>
                </c:pt>
                <c:pt idx="5096">
                  <c:v>394.82886198601875</c:v>
                </c:pt>
                <c:pt idx="5097">
                  <c:v>352.44686112440422</c:v>
                </c:pt>
                <c:pt idx="5098">
                  <c:v>285.72486386976425</c:v>
                </c:pt>
                <c:pt idx="5099">
                  <c:v>220.36069469989039</c:v>
                </c:pt>
                <c:pt idx="5100">
                  <c:v>151.74254393255018</c:v>
                </c:pt>
                <c:pt idx="5101">
                  <c:v>93.303679296377169</c:v>
                </c:pt>
                <c:pt idx="5102">
                  <c:v>60.136917737728581</c:v>
                </c:pt>
                <c:pt idx="5103">
                  <c:v>54.096674769707413</c:v>
                </c:pt>
                <c:pt idx="5104">
                  <c:v>52.785711781613195</c:v>
                </c:pt>
                <c:pt idx="5105">
                  <c:v>59.127205931416654</c:v>
                </c:pt>
                <c:pt idx="5106">
                  <c:v>60.54168361761598</c:v>
                </c:pt>
                <c:pt idx="5107">
                  <c:v>55.018505837159552</c:v>
                </c:pt>
                <c:pt idx="5108">
                  <c:v>47.139084009979307</c:v>
                </c:pt>
                <c:pt idx="5109">
                  <c:v>42.312961451866983</c:v>
                </c:pt>
                <c:pt idx="5110">
                  <c:v>38.030153369787683</c:v>
                </c:pt>
                <c:pt idx="5111">
                  <c:v>40.403387955641492</c:v>
                </c:pt>
                <c:pt idx="5112">
                  <c:v>58.629161047963734</c:v>
                </c:pt>
                <c:pt idx="5113">
                  <c:v>104.88299605281959</c:v>
                </c:pt>
                <c:pt idx="5114">
                  <c:v>172.09552612761959</c:v>
                </c:pt>
                <c:pt idx="5115">
                  <c:v>255.2423520332388</c:v>
                </c:pt>
                <c:pt idx="5116">
                  <c:v>323.1126997450412</c:v>
                </c:pt>
                <c:pt idx="5117">
                  <c:v>354.234970850541</c:v>
                </c:pt>
                <c:pt idx="5118">
                  <c:v>346.71337633171049</c:v>
                </c:pt>
                <c:pt idx="5119">
                  <c:v>322.97407130388109</c:v>
                </c:pt>
                <c:pt idx="5120">
                  <c:v>308.73128743542634</c:v>
                </c:pt>
                <c:pt idx="5121">
                  <c:v>278.95313389130342</c:v>
                </c:pt>
                <c:pt idx="5122">
                  <c:v>235.09857677808483</c:v>
                </c:pt>
                <c:pt idx="5123">
                  <c:v>184.71131249995881</c:v>
                </c:pt>
                <c:pt idx="5124">
                  <c:v>140.35142881249504</c:v>
                </c:pt>
                <c:pt idx="5125">
                  <c:v>107.26656166728759</c:v>
                </c:pt>
                <c:pt idx="5126">
                  <c:v>82.149053852253374</c:v>
                </c:pt>
                <c:pt idx="5127">
                  <c:v>78.233667700496639</c:v>
                </c:pt>
                <c:pt idx="5128">
                  <c:v>75.761703401722741</c:v>
                </c:pt>
                <c:pt idx="5129">
                  <c:v>73.598889225479269</c:v>
                </c:pt>
                <c:pt idx="5130">
                  <c:v>66.193636309983333</c:v>
                </c:pt>
                <c:pt idx="5131">
                  <c:v>64.541971111152733</c:v>
                </c:pt>
                <c:pt idx="5132">
                  <c:v>60.82535262180064</c:v>
                </c:pt>
                <c:pt idx="5133">
                  <c:v>56.968985417741614</c:v>
                </c:pt>
                <c:pt idx="5134">
                  <c:v>56.380239739328751</c:v>
                </c:pt>
                <c:pt idx="5135">
                  <c:v>63.167903946646582</c:v>
                </c:pt>
                <c:pt idx="5136">
                  <c:v>78.86219377945595</c:v>
                </c:pt>
                <c:pt idx="5137">
                  <c:v>104.38568251479401</c:v>
                </c:pt>
                <c:pt idx="5138">
                  <c:v>140.08509498993715</c:v>
                </c:pt>
                <c:pt idx="5139">
                  <c:v>184.94806457365888</c:v>
                </c:pt>
                <c:pt idx="5140">
                  <c:v>233.96228876467765</c:v>
                </c:pt>
                <c:pt idx="5141">
                  <c:v>285.7152883582375</c:v>
                </c:pt>
                <c:pt idx="5142">
                  <c:v>314.29379237598658</c:v>
                </c:pt>
                <c:pt idx="5143">
                  <c:v>329.64711088109283</c:v>
                </c:pt>
                <c:pt idx="5144">
                  <c:v>332.3465630939653</c:v>
                </c:pt>
                <c:pt idx="5145">
                  <c:v>317.9691661595848</c:v>
                </c:pt>
                <c:pt idx="5146">
                  <c:v>280.63678914787818</c:v>
                </c:pt>
                <c:pt idx="5147">
                  <c:v>224.66377154796302</c:v>
                </c:pt>
                <c:pt idx="5148">
                  <c:v>145.25092553564707</c:v>
                </c:pt>
                <c:pt idx="5149">
                  <c:v>65.926237799970579</c:v>
                </c:pt>
                <c:pt idx="5150">
                  <c:v>23.896426316063245</c:v>
                </c:pt>
                <c:pt idx="5151">
                  <c:v>16.160730925137145</c:v>
                </c:pt>
                <c:pt idx="5152">
                  <c:v>15.277877444971519</c:v>
                </c:pt>
                <c:pt idx="5153">
                  <c:v>14.917446054741026</c:v>
                </c:pt>
                <c:pt idx="5154">
                  <c:v>15.305346224234125</c:v>
                </c:pt>
                <c:pt idx="5155">
                  <c:v>15.013221153077627</c:v>
                </c:pt>
                <c:pt idx="5156">
                  <c:v>14.425726947096001</c:v>
                </c:pt>
                <c:pt idx="5157">
                  <c:v>15.297410371528493</c:v>
                </c:pt>
                <c:pt idx="5158">
                  <c:v>15.847306171046794</c:v>
                </c:pt>
                <c:pt idx="5159">
                  <c:v>17.704807977560424</c:v>
                </c:pt>
                <c:pt idx="5160">
                  <c:v>33.15824715682195</c:v>
                </c:pt>
                <c:pt idx="5161">
                  <c:v>81.904694730235008</c:v>
                </c:pt>
                <c:pt idx="5162">
                  <c:v>157.14553973900209</c:v>
                </c:pt>
                <c:pt idx="5163">
                  <c:v>245.67204871389006</c:v>
                </c:pt>
                <c:pt idx="5164">
                  <c:v>321.61506378172129</c:v>
                </c:pt>
                <c:pt idx="5165">
                  <c:v>369.57893090911875</c:v>
                </c:pt>
                <c:pt idx="5166">
                  <c:v>395.98938841520271</c:v>
                </c:pt>
                <c:pt idx="5167">
                  <c:v>394.8821978884593</c:v>
                </c:pt>
                <c:pt idx="5168">
                  <c:v>386.90773654059183</c:v>
                </c:pt>
                <c:pt idx="5169">
                  <c:v>358.01650499461618</c:v>
                </c:pt>
                <c:pt idx="5170">
                  <c:v>311.51002203898889</c:v>
                </c:pt>
                <c:pt idx="5171">
                  <c:v>243.30829893039089</c:v>
                </c:pt>
                <c:pt idx="5172">
                  <c:v>155.16043678592095</c:v>
                </c:pt>
                <c:pt idx="5173">
                  <c:v>90.510223191922904</c:v>
                </c:pt>
                <c:pt idx="5174">
                  <c:v>55.464723278108728</c:v>
                </c:pt>
                <c:pt idx="5175">
                  <c:v>41.930376342466218</c:v>
                </c:pt>
                <c:pt idx="5176">
                  <c:v>48.524105255999196</c:v>
                </c:pt>
                <c:pt idx="5177">
                  <c:v>55.442124739308838</c:v>
                </c:pt>
                <c:pt idx="5178">
                  <c:v>59.38246385427486</c:v>
                </c:pt>
                <c:pt idx="5179">
                  <c:v>59.230288681082989</c:v>
                </c:pt>
                <c:pt idx="5180">
                  <c:v>63.375963910748084</c:v>
                </c:pt>
                <c:pt idx="5181">
                  <c:v>69.164534171583995</c:v>
                </c:pt>
                <c:pt idx="5182">
                  <c:v>73.817383056828291</c:v>
                </c:pt>
                <c:pt idx="5183">
                  <c:v>80.953474283689332</c:v>
                </c:pt>
                <c:pt idx="5184">
                  <c:v>100.93347750995585</c:v>
                </c:pt>
                <c:pt idx="5185">
                  <c:v>131.74344077531319</c:v>
                </c:pt>
                <c:pt idx="5186">
                  <c:v>192.03336442343306</c:v>
                </c:pt>
                <c:pt idx="5187">
                  <c:v>275.19637552431527</c:v>
                </c:pt>
                <c:pt idx="5188">
                  <c:v>339.21931403184254</c:v>
                </c:pt>
                <c:pt idx="5189">
                  <c:v>398.58409736389541</c:v>
                </c:pt>
                <c:pt idx="5190">
                  <c:v>433.96453960872407</c:v>
                </c:pt>
                <c:pt idx="5191">
                  <c:v>460.40929120297704</c:v>
                </c:pt>
                <c:pt idx="5192">
                  <c:v>465.01851892432461</c:v>
                </c:pt>
                <c:pt idx="5193">
                  <c:v>451.33678851987315</c:v>
                </c:pt>
                <c:pt idx="5194">
                  <c:v>403.50885796587028</c:v>
                </c:pt>
                <c:pt idx="5195">
                  <c:v>333.48174684645971</c:v>
                </c:pt>
                <c:pt idx="5196">
                  <c:v>244.78177950802274</c:v>
                </c:pt>
                <c:pt idx="5197">
                  <c:v>157.25837854591634</c:v>
                </c:pt>
                <c:pt idx="5198">
                  <c:v>96.25331220544372</c:v>
                </c:pt>
                <c:pt idx="5199">
                  <c:v>73.164399577323096</c:v>
                </c:pt>
                <c:pt idx="5200">
                  <c:v>71.574670417980045</c:v>
                </c:pt>
                <c:pt idx="5201">
                  <c:v>69.926553522864893</c:v>
                </c:pt>
                <c:pt idx="5202">
                  <c:v>64.707932202370458</c:v>
                </c:pt>
                <c:pt idx="5203">
                  <c:v>57.954828451425577</c:v>
                </c:pt>
                <c:pt idx="5204">
                  <c:v>56.075786336155879</c:v>
                </c:pt>
                <c:pt idx="5205">
                  <c:v>51.991212831024185</c:v>
                </c:pt>
                <c:pt idx="5206">
                  <c:v>44.931044744934262</c:v>
                </c:pt>
                <c:pt idx="5207">
                  <c:v>41.646908521539252</c:v>
                </c:pt>
                <c:pt idx="5208">
                  <c:v>48.795826173687061</c:v>
                </c:pt>
                <c:pt idx="5209">
                  <c:v>77.496900534888965</c:v>
                </c:pt>
                <c:pt idx="5210">
                  <c:v>129.85163445278437</c:v>
                </c:pt>
                <c:pt idx="5211">
                  <c:v>206.28565613149243</c:v>
                </c:pt>
                <c:pt idx="5212">
                  <c:v>286.92075705907354</c:v>
                </c:pt>
                <c:pt idx="5213">
                  <c:v>352.4630420001829</c:v>
                </c:pt>
                <c:pt idx="5214">
                  <c:v>395.74385282270936</c:v>
                </c:pt>
                <c:pt idx="5215">
                  <c:v>417.6426761650784</c:v>
                </c:pt>
                <c:pt idx="5216">
                  <c:v>418.63177709350731</c:v>
                </c:pt>
                <c:pt idx="5217">
                  <c:v>391.94402723297384</c:v>
                </c:pt>
                <c:pt idx="5218">
                  <c:v>332.74245444046909</c:v>
                </c:pt>
                <c:pt idx="5219">
                  <c:v>246.57556381497253</c:v>
                </c:pt>
                <c:pt idx="5220">
                  <c:v>143.91941096440999</c:v>
                </c:pt>
                <c:pt idx="5221">
                  <c:v>57.246377731168224</c:v>
                </c:pt>
                <c:pt idx="5222">
                  <c:v>13.962009224227931</c:v>
                </c:pt>
                <c:pt idx="5223">
                  <c:v>9.6653929722334997</c:v>
                </c:pt>
                <c:pt idx="5224">
                  <c:v>17.326743055862352</c:v>
                </c:pt>
                <c:pt idx="5225">
                  <c:v>27.147354081698658</c:v>
                </c:pt>
                <c:pt idx="5226">
                  <c:v>35.621268595822869</c:v>
                </c:pt>
                <c:pt idx="5227">
                  <c:v>44.599225619287914</c:v>
                </c:pt>
                <c:pt idx="5228">
                  <c:v>46.601408555367691</c:v>
                </c:pt>
                <c:pt idx="5229">
                  <c:v>45.139094848394627</c:v>
                </c:pt>
                <c:pt idx="5230">
                  <c:v>40.512355282872008</c:v>
                </c:pt>
                <c:pt idx="5231">
                  <c:v>40.04547430123516</c:v>
                </c:pt>
                <c:pt idx="5232">
                  <c:v>55.696549437991763</c:v>
                </c:pt>
                <c:pt idx="5233">
                  <c:v>113.41101778095002</c:v>
                </c:pt>
                <c:pt idx="5234">
                  <c:v>201.90925926464405</c:v>
                </c:pt>
                <c:pt idx="5235">
                  <c:v>303.42433780767971</c:v>
                </c:pt>
                <c:pt idx="5236">
                  <c:v>396.1367860641372</c:v>
                </c:pt>
                <c:pt idx="5237">
                  <c:v>458.10839593841837</c:v>
                </c:pt>
                <c:pt idx="5238">
                  <c:v>490.57135524010931</c:v>
                </c:pt>
                <c:pt idx="5239">
                  <c:v>491.1587853519236</c:v>
                </c:pt>
                <c:pt idx="5240">
                  <c:v>469.26399060502894</c:v>
                </c:pt>
                <c:pt idx="5241">
                  <c:v>422.75161622174602</c:v>
                </c:pt>
                <c:pt idx="5242">
                  <c:v>351.20229869014594</c:v>
                </c:pt>
                <c:pt idx="5243">
                  <c:v>259.90519249670803</c:v>
                </c:pt>
                <c:pt idx="5244">
                  <c:v>154.02239514911466</c:v>
                </c:pt>
                <c:pt idx="5245">
                  <c:v>68.792502129747405</c:v>
                </c:pt>
                <c:pt idx="5246">
                  <c:v>38.581146361971619</c:v>
                </c:pt>
                <c:pt idx="5247">
                  <c:v>50.048031041130727</c:v>
                </c:pt>
                <c:pt idx="5248">
                  <c:v>71.165872932068481</c:v>
                </c:pt>
                <c:pt idx="5249">
                  <c:v>81.191820072603861</c:v>
                </c:pt>
                <c:pt idx="5250">
                  <c:v>85.913397364719799</c:v>
                </c:pt>
                <c:pt idx="5251">
                  <c:v>86.82654653033957</c:v>
                </c:pt>
                <c:pt idx="5252">
                  <c:v>79.949781744318415</c:v>
                </c:pt>
                <c:pt idx="5253">
                  <c:v>72.259402238628326</c:v>
                </c:pt>
                <c:pt idx="5254">
                  <c:v>65.149832558645485</c:v>
                </c:pt>
                <c:pt idx="5255">
                  <c:v>60.070208973410701</c:v>
                </c:pt>
                <c:pt idx="5256">
                  <c:v>71.835283934273974</c:v>
                </c:pt>
                <c:pt idx="5257">
                  <c:v>121.2240977381984</c:v>
                </c:pt>
                <c:pt idx="5258">
                  <c:v>184.56061380506671</c:v>
                </c:pt>
                <c:pt idx="5259">
                  <c:v>258.36692606704048</c:v>
                </c:pt>
                <c:pt idx="5260">
                  <c:v>320.86797527361597</c:v>
                </c:pt>
                <c:pt idx="5261">
                  <c:v>353.89166900830168</c:v>
                </c:pt>
                <c:pt idx="5262">
                  <c:v>373.48281100161438</c:v>
                </c:pt>
                <c:pt idx="5263">
                  <c:v>372.33485832969615</c:v>
                </c:pt>
                <c:pt idx="5264">
                  <c:v>350.88782229431627</c:v>
                </c:pt>
                <c:pt idx="5265">
                  <c:v>320.39137396864754</c:v>
                </c:pt>
                <c:pt idx="5266">
                  <c:v>286.21978720583297</c:v>
                </c:pt>
                <c:pt idx="5267">
                  <c:v>229.92456530346925</c:v>
                </c:pt>
                <c:pt idx="5268">
                  <c:v>168.07589157624801</c:v>
                </c:pt>
                <c:pt idx="5269">
                  <c:v>111.77997148813508</c:v>
                </c:pt>
                <c:pt idx="5270">
                  <c:v>59.553193699887778</c:v>
                </c:pt>
                <c:pt idx="5271">
                  <c:v>48.33088149909711</c:v>
                </c:pt>
                <c:pt idx="5272">
                  <c:v>50.29630034366771</c:v>
                </c:pt>
                <c:pt idx="5273">
                  <c:v>51.794960984672855</c:v>
                </c:pt>
                <c:pt idx="5274">
                  <c:v>48.598158583604302</c:v>
                </c:pt>
                <c:pt idx="5275">
                  <c:v>47.149110580390904</c:v>
                </c:pt>
                <c:pt idx="5276">
                  <c:v>44.380314630461804</c:v>
                </c:pt>
                <c:pt idx="5277">
                  <c:v>39.324312211047911</c:v>
                </c:pt>
                <c:pt idx="5278">
                  <c:v>39.429068520943133</c:v>
                </c:pt>
                <c:pt idx="5279">
                  <c:v>44.53916432328694</c:v>
                </c:pt>
                <c:pt idx="5280">
                  <c:v>67.041386998513985</c:v>
                </c:pt>
                <c:pt idx="5281">
                  <c:v>97.107760276333096</c:v>
                </c:pt>
                <c:pt idx="5282">
                  <c:v>134.53231826994764</c:v>
                </c:pt>
                <c:pt idx="5283">
                  <c:v>183.35247404852635</c:v>
                </c:pt>
                <c:pt idx="5284">
                  <c:v>244.72413319647484</c:v>
                </c:pt>
                <c:pt idx="5285">
                  <c:v>314.44624207640845</c:v>
                </c:pt>
                <c:pt idx="5286">
                  <c:v>365.57817211184107</c:v>
                </c:pt>
                <c:pt idx="5287">
                  <c:v>388.33196840789935</c:v>
                </c:pt>
                <c:pt idx="5288">
                  <c:v>404.26114748222773</c:v>
                </c:pt>
                <c:pt idx="5289">
                  <c:v>385.73789974641272</c:v>
                </c:pt>
                <c:pt idx="5290">
                  <c:v>332.47228548297994</c:v>
                </c:pt>
                <c:pt idx="5291">
                  <c:v>251.74518516635976</c:v>
                </c:pt>
                <c:pt idx="5292">
                  <c:v>155.52256699881931</c:v>
                </c:pt>
                <c:pt idx="5293">
                  <c:v>65.340261303730628</c:v>
                </c:pt>
                <c:pt idx="5294">
                  <c:v>20.747833680245851</c:v>
                </c:pt>
                <c:pt idx="5295">
                  <c:v>14.860515904978422</c:v>
                </c:pt>
                <c:pt idx="5296">
                  <c:v>28.020082864984133</c:v>
                </c:pt>
                <c:pt idx="5297">
                  <c:v>56.596853896870648</c:v>
                </c:pt>
                <c:pt idx="5298">
                  <c:v>90.463472670665141</c:v>
                </c:pt>
                <c:pt idx="5299">
                  <c:v>118.47039781899932</c:v>
                </c:pt>
                <c:pt idx="5300">
                  <c:v>142.64811537216968</c:v>
                </c:pt>
                <c:pt idx="5301">
                  <c:v>158.95904860054355</c:v>
                </c:pt>
                <c:pt idx="5302">
                  <c:v>178.98733157643454</c:v>
                </c:pt>
                <c:pt idx="5303">
                  <c:v>204.72385933243845</c:v>
                </c:pt>
                <c:pt idx="5304">
                  <c:v>259.92262458313098</c:v>
                </c:pt>
                <c:pt idx="5305">
                  <c:v>318.40149676364564</c:v>
                </c:pt>
                <c:pt idx="5306">
                  <c:v>376.0229065276356</c:v>
                </c:pt>
                <c:pt idx="5307">
                  <c:v>447.92847209428339</c:v>
                </c:pt>
                <c:pt idx="5308">
                  <c:v>513.60606540741151</c:v>
                </c:pt>
                <c:pt idx="5309">
                  <c:v>575.93843290207224</c:v>
                </c:pt>
                <c:pt idx="5310">
                  <c:v>597.97537071059037</c:v>
                </c:pt>
                <c:pt idx="5311">
                  <c:v>582.80932934131897</c:v>
                </c:pt>
                <c:pt idx="5312">
                  <c:v>570.24501625739504</c:v>
                </c:pt>
                <c:pt idx="5313">
                  <c:v>543.05861831268476</c:v>
                </c:pt>
                <c:pt idx="5314">
                  <c:v>506.08518011301248</c:v>
                </c:pt>
                <c:pt idx="5315">
                  <c:v>470.86354894743641</c:v>
                </c:pt>
                <c:pt idx="5316">
                  <c:v>391.54536029051718</c:v>
                </c:pt>
                <c:pt idx="5317">
                  <c:v>292.59886126248989</c:v>
                </c:pt>
                <c:pt idx="5318">
                  <c:v>216.00823035078807</c:v>
                </c:pt>
                <c:pt idx="5319">
                  <c:v>180.37996964415154</c:v>
                </c:pt>
                <c:pt idx="5320">
                  <c:v>165.41605195849826</c:v>
                </c:pt>
                <c:pt idx="5321">
                  <c:v>147.92877578894078</c:v>
                </c:pt>
                <c:pt idx="5322">
                  <c:v>134.40585733636505</c:v>
                </c:pt>
                <c:pt idx="5323">
                  <c:v>117.43515812174299</c:v>
                </c:pt>
                <c:pt idx="5324">
                  <c:v>110.05601945628931</c:v>
                </c:pt>
                <c:pt idx="5325">
                  <c:v>104.95792802463278</c:v>
                </c:pt>
                <c:pt idx="5326">
                  <c:v>108.22857270940763</c:v>
                </c:pt>
                <c:pt idx="5327">
                  <c:v>115.53626404890782</c:v>
                </c:pt>
                <c:pt idx="5328">
                  <c:v>140.64790735670934</c:v>
                </c:pt>
                <c:pt idx="5329">
                  <c:v>185.92034111039766</c:v>
                </c:pt>
                <c:pt idx="5330">
                  <c:v>254.13981524916477</c:v>
                </c:pt>
                <c:pt idx="5331">
                  <c:v>354.38565436179096</c:v>
                </c:pt>
                <c:pt idx="5332">
                  <c:v>432.611828062293</c:v>
                </c:pt>
                <c:pt idx="5333">
                  <c:v>484.03707499752386</c:v>
                </c:pt>
                <c:pt idx="5334">
                  <c:v>513.06112964127374</c:v>
                </c:pt>
                <c:pt idx="5335">
                  <c:v>492.99543417127268</c:v>
                </c:pt>
                <c:pt idx="5336">
                  <c:v>474.17937748957092</c:v>
                </c:pt>
                <c:pt idx="5337">
                  <c:v>458.57510130465459</c:v>
                </c:pt>
                <c:pt idx="5338">
                  <c:v>434.59923875444724</c:v>
                </c:pt>
                <c:pt idx="5339">
                  <c:v>376.5997413369272</c:v>
                </c:pt>
                <c:pt idx="5340">
                  <c:v>282.07389691820276</c:v>
                </c:pt>
                <c:pt idx="5341">
                  <c:v>166.37612721714527</c:v>
                </c:pt>
                <c:pt idx="5342">
                  <c:v>104.86465936165109</c:v>
                </c:pt>
                <c:pt idx="5343">
                  <c:v>88.567915857646611</c:v>
                </c:pt>
                <c:pt idx="5344">
                  <c:v>77.396971750555309</c:v>
                </c:pt>
                <c:pt idx="5345">
                  <c:v>69.792237716001111</c:v>
                </c:pt>
                <c:pt idx="5346">
                  <c:v>67.077648066432189</c:v>
                </c:pt>
                <c:pt idx="5347">
                  <c:v>59.778407863583283</c:v>
                </c:pt>
                <c:pt idx="5348">
                  <c:v>57.21745590353629</c:v>
                </c:pt>
                <c:pt idx="5349">
                  <c:v>57.98762215142164</c:v>
                </c:pt>
                <c:pt idx="5350">
                  <c:v>59.479701468941514</c:v>
                </c:pt>
                <c:pt idx="5351">
                  <c:v>58.915072519012938</c:v>
                </c:pt>
                <c:pt idx="5352">
                  <c:v>65.33284540350428</c:v>
                </c:pt>
                <c:pt idx="5353">
                  <c:v>108.99251362040488</c:v>
                </c:pt>
                <c:pt idx="5354">
                  <c:v>194.10977665156776</c:v>
                </c:pt>
                <c:pt idx="5355">
                  <c:v>304.65863928495946</c:v>
                </c:pt>
                <c:pt idx="5356">
                  <c:v>382.69195516306007</c:v>
                </c:pt>
                <c:pt idx="5357">
                  <c:v>440.5291338182177</c:v>
                </c:pt>
                <c:pt idx="5358">
                  <c:v>476.59588680794735</c:v>
                </c:pt>
                <c:pt idx="5359">
                  <c:v>459.90500549357586</c:v>
                </c:pt>
                <c:pt idx="5360">
                  <c:v>446.37809631736854</c:v>
                </c:pt>
                <c:pt idx="5361">
                  <c:v>423.79719789903652</c:v>
                </c:pt>
                <c:pt idx="5362">
                  <c:v>380.55070930677442</c:v>
                </c:pt>
                <c:pt idx="5363">
                  <c:v>293.60284530161022</c:v>
                </c:pt>
                <c:pt idx="5364">
                  <c:v>178.80087754234688</c:v>
                </c:pt>
                <c:pt idx="5365">
                  <c:v>83.289711874926269</c:v>
                </c:pt>
                <c:pt idx="5366">
                  <c:v>49.696687409740406</c:v>
                </c:pt>
                <c:pt idx="5367">
                  <c:v>60.259889356917895</c:v>
                </c:pt>
                <c:pt idx="5368">
                  <c:v>79.409701471312871</c:v>
                </c:pt>
                <c:pt idx="5369">
                  <c:v>88.858701190544423</c:v>
                </c:pt>
                <c:pt idx="5370">
                  <c:v>87.973020804187243</c:v>
                </c:pt>
                <c:pt idx="5371">
                  <c:v>85.750150262263361</c:v>
                </c:pt>
                <c:pt idx="5372">
                  <c:v>83.338134342060158</c:v>
                </c:pt>
                <c:pt idx="5373">
                  <c:v>81.021368375606812</c:v>
                </c:pt>
                <c:pt idx="5374">
                  <c:v>78.885291720460913</c:v>
                </c:pt>
                <c:pt idx="5375">
                  <c:v>78.07929382248912</c:v>
                </c:pt>
                <c:pt idx="5376">
                  <c:v>93.817654438251964</c:v>
                </c:pt>
                <c:pt idx="5377">
                  <c:v>138.56700290844256</c:v>
                </c:pt>
                <c:pt idx="5378">
                  <c:v>210.53351701063704</c:v>
                </c:pt>
                <c:pt idx="5379">
                  <c:v>301.39406221044584</c:v>
                </c:pt>
                <c:pt idx="5380">
                  <c:v>386.5241653670783</c:v>
                </c:pt>
                <c:pt idx="5381">
                  <c:v>444.69886626347107</c:v>
                </c:pt>
                <c:pt idx="5382">
                  <c:v>481.25669488856545</c:v>
                </c:pt>
                <c:pt idx="5383">
                  <c:v>487.25230296642457</c:v>
                </c:pt>
                <c:pt idx="5384">
                  <c:v>468.42845533108436</c:v>
                </c:pt>
                <c:pt idx="5385">
                  <c:v>418.42248729802765</c:v>
                </c:pt>
                <c:pt idx="5386">
                  <c:v>346.0879429163104</c:v>
                </c:pt>
                <c:pt idx="5387">
                  <c:v>259.10737190625605</c:v>
                </c:pt>
                <c:pt idx="5388">
                  <c:v>163.29140710238693</c:v>
                </c:pt>
                <c:pt idx="5389">
                  <c:v>90.081013611672432</c:v>
                </c:pt>
                <c:pt idx="5390">
                  <c:v>75.14505555578036</c:v>
                </c:pt>
                <c:pt idx="5391">
                  <c:v>118.4168098593739</c:v>
                </c:pt>
                <c:pt idx="5392">
                  <c:v>155.98982429917177</c:v>
                </c:pt>
                <c:pt idx="5393">
                  <c:v>172.3399264374487</c:v>
                </c:pt>
                <c:pt idx="5394">
                  <c:v>177.5823602463806</c:v>
                </c:pt>
                <c:pt idx="5395">
                  <c:v>176.7133908107094</c:v>
                </c:pt>
                <c:pt idx="5396">
                  <c:v>173.94950262403671</c:v>
                </c:pt>
                <c:pt idx="5397">
                  <c:v>164.61246873956151</c:v>
                </c:pt>
                <c:pt idx="5398">
                  <c:v>153.17361441626659</c:v>
                </c:pt>
                <c:pt idx="5399">
                  <c:v>149.38596575843806</c:v>
                </c:pt>
                <c:pt idx="5400">
                  <c:v>160.42842200299</c:v>
                </c:pt>
                <c:pt idx="5401">
                  <c:v>190.06331762220583</c:v>
                </c:pt>
                <c:pt idx="5402">
                  <c:v>241.672915962513</c:v>
                </c:pt>
                <c:pt idx="5403">
                  <c:v>319.20361999685935</c:v>
                </c:pt>
                <c:pt idx="5404">
                  <c:v>404.11103802608972</c:v>
                </c:pt>
                <c:pt idx="5405">
                  <c:v>470.65969594297275</c:v>
                </c:pt>
                <c:pt idx="5406">
                  <c:v>504.91653314044191</c:v>
                </c:pt>
                <c:pt idx="5407">
                  <c:v>506.06226581554068</c:v>
                </c:pt>
                <c:pt idx="5408">
                  <c:v>485.73144589134802</c:v>
                </c:pt>
                <c:pt idx="5409">
                  <c:v>425.10003502074323</c:v>
                </c:pt>
                <c:pt idx="5410">
                  <c:v>365.07692138561163</c:v>
                </c:pt>
                <c:pt idx="5411">
                  <c:v>286.07835000904203</c:v>
                </c:pt>
                <c:pt idx="5412">
                  <c:v>207.50595471301034</c:v>
                </c:pt>
                <c:pt idx="5413">
                  <c:v>177.79903033906379</c:v>
                </c:pt>
                <c:pt idx="5414">
                  <c:v>183.15026659308978</c:v>
                </c:pt>
                <c:pt idx="5415">
                  <c:v>221.28587890889978</c:v>
                </c:pt>
                <c:pt idx="5416">
                  <c:v>217.9278170662916</c:v>
                </c:pt>
                <c:pt idx="5417">
                  <c:v>201.9006558988915</c:v>
                </c:pt>
                <c:pt idx="5418">
                  <c:v>183.02595366492019</c:v>
                </c:pt>
                <c:pt idx="5419">
                  <c:v>134.41129024420817</c:v>
                </c:pt>
                <c:pt idx="5420">
                  <c:v>125.31040344383189</c:v>
                </c:pt>
                <c:pt idx="5421">
                  <c:v>123.60693183271444</c:v>
                </c:pt>
                <c:pt idx="5422">
                  <c:v>116.34142763192544</c:v>
                </c:pt>
                <c:pt idx="5423">
                  <c:v>103.83170807486599</c:v>
                </c:pt>
                <c:pt idx="5424">
                  <c:v>113.01656931675632</c:v>
                </c:pt>
                <c:pt idx="5425">
                  <c:v>140.74053931023982</c:v>
                </c:pt>
                <c:pt idx="5426">
                  <c:v>192.79553687643835</c:v>
                </c:pt>
                <c:pt idx="5427">
                  <c:v>261.24746332580008</c:v>
                </c:pt>
                <c:pt idx="5428">
                  <c:v>328.00836469286088</c:v>
                </c:pt>
                <c:pt idx="5429">
                  <c:v>373.43781475822306</c:v>
                </c:pt>
                <c:pt idx="5430">
                  <c:v>402.77391497524007</c:v>
                </c:pt>
                <c:pt idx="5431">
                  <c:v>402.3421541068069</c:v>
                </c:pt>
                <c:pt idx="5432">
                  <c:v>374.63107380378551</c:v>
                </c:pt>
                <c:pt idx="5433">
                  <c:v>330.89049784839267</c:v>
                </c:pt>
                <c:pt idx="5434">
                  <c:v>279.42719132538559</c:v>
                </c:pt>
                <c:pt idx="5435">
                  <c:v>210.68581195135059</c:v>
                </c:pt>
                <c:pt idx="5436">
                  <c:v>129.87799303729702</c:v>
                </c:pt>
                <c:pt idx="5437">
                  <c:v>71.599496894469723</c:v>
                </c:pt>
                <c:pt idx="5438">
                  <c:v>43.058519379039794</c:v>
                </c:pt>
                <c:pt idx="5439">
                  <c:v>37.220916338467823</c:v>
                </c:pt>
                <c:pt idx="5440">
                  <c:v>36.954277315977663</c:v>
                </c:pt>
                <c:pt idx="5441">
                  <c:v>31.12121815482578</c:v>
                </c:pt>
                <c:pt idx="5442">
                  <c:v>33.176979189889828</c:v>
                </c:pt>
                <c:pt idx="5443">
                  <c:v>32.910335237079103</c:v>
                </c:pt>
                <c:pt idx="5444">
                  <c:v>34.11947680857935</c:v>
                </c:pt>
                <c:pt idx="5445">
                  <c:v>34.194884665404821</c:v>
                </c:pt>
                <c:pt idx="5446">
                  <c:v>37.164943281730764</c:v>
                </c:pt>
                <c:pt idx="5447">
                  <c:v>38.552575459722817</c:v>
                </c:pt>
                <c:pt idx="5448">
                  <c:v>47.266075454780825</c:v>
                </c:pt>
                <c:pt idx="5449">
                  <c:v>82.508747875957084</c:v>
                </c:pt>
                <c:pt idx="5450">
                  <c:v>143.42929229117738</c:v>
                </c:pt>
                <c:pt idx="5451">
                  <c:v>226.21806745329988</c:v>
                </c:pt>
                <c:pt idx="5452">
                  <c:v>315.12060185515645</c:v>
                </c:pt>
                <c:pt idx="5453">
                  <c:v>386.46754822722477</c:v>
                </c:pt>
                <c:pt idx="5454">
                  <c:v>426.25345031332154</c:v>
                </c:pt>
                <c:pt idx="5455">
                  <c:v>442.00330446620387</c:v>
                </c:pt>
                <c:pt idx="5456">
                  <c:v>428.21291254529035</c:v>
                </c:pt>
                <c:pt idx="5457">
                  <c:v>406.07024484127459</c:v>
                </c:pt>
                <c:pt idx="5458">
                  <c:v>360.06584823576554</c:v>
                </c:pt>
                <c:pt idx="5459">
                  <c:v>290.21187753967422</c:v>
                </c:pt>
                <c:pt idx="5460">
                  <c:v>185.68216875532596</c:v>
                </c:pt>
                <c:pt idx="5461">
                  <c:v>92.994698244574039</c:v>
                </c:pt>
                <c:pt idx="5462">
                  <c:v>58.74830080455844</c:v>
                </c:pt>
                <c:pt idx="5463">
                  <c:v>57.03624144764207</c:v>
                </c:pt>
                <c:pt idx="5464">
                  <c:v>70.226408333148754</c:v>
                </c:pt>
                <c:pt idx="5465">
                  <c:v>79.72418144489734</c:v>
                </c:pt>
                <c:pt idx="5466">
                  <c:v>89.212659244399347</c:v>
                </c:pt>
                <c:pt idx="5467">
                  <c:v>86.997935599079909</c:v>
                </c:pt>
                <c:pt idx="5468">
                  <c:v>89.830861362991641</c:v>
                </c:pt>
                <c:pt idx="5469">
                  <c:v>88.650651087084057</c:v>
                </c:pt>
                <c:pt idx="5470">
                  <c:v>83.32069213320915</c:v>
                </c:pt>
                <c:pt idx="5471">
                  <c:v>85.685289190115682</c:v>
                </c:pt>
                <c:pt idx="5472">
                  <c:v>108.39053190741805</c:v>
                </c:pt>
                <c:pt idx="5473">
                  <c:v>157.20193470901219</c:v>
                </c:pt>
                <c:pt idx="5474">
                  <c:v>235.87481901341326</c:v>
                </c:pt>
                <c:pt idx="5475">
                  <c:v>334.27799396655337</c:v>
                </c:pt>
                <c:pt idx="5476">
                  <c:v>437.80001106708619</c:v>
                </c:pt>
                <c:pt idx="5477">
                  <c:v>504.58826214398641</c:v>
                </c:pt>
                <c:pt idx="5478">
                  <c:v>515.87111641247975</c:v>
                </c:pt>
                <c:pt idx="5479">
                  <c:v>501.04480441007206</c:v>
                </c:pt>
                <c:pt idx="5480">
                  <c:v>470.96655111035864</c:v>
                </c:pt>
                <c:pt idx="5481">
                  <c:v>416.9847368844147</c:v>
                </c:pt>
                <c:pt idx="5482">
                  <c:v>343.90920624799077</c:v>
                </c:pt>
                <c:pt idx="5483">
                  <c:v>251.3319141344507</c:v>
                </c:pt>
                <c:pt idx="5484">
                  <c:v>154.68816028834115</c:v>
                </c:pt>
                <c:pt idx="5485">
                  <c:v>75.099426311586029</c:v>
                </c:pt>
                <c:pt idx="5486">
                  <c:v>34.339388303430667</c:v>
                </c:pt>
                <c:pt idx="5487">
                  <c:v>19.93542304957338</c:v>
                </c:pt>
                <c:pt idx="5488">
                  <c:v>17.403407315439622</c:v>
                </c:pt>
                <c:pt idx="5489">
                  <c:v>16.72786775024877</c:v>
                </c:pt>
                <c:pt idx="5490">
                  <c:v>20.188600115366754</c:v>
                </c:pt>
                <c:pt idx="5491">
                  <c:v>20.319990889570413</c:v>
                </c:pt>
                <c:pt idx="5492">
                  <c:v>20.474776994734448</c:v>
                </c:pt>
                <c:pt idx="5493">
                  <c:v>20.076325110242987</c:v>
                </c:pt>
                <c:pt idx="5494">
                  <c:v>18.19435796231318</c:v>
                </c:pt>
                <c:pt idx="5495">
                  <c:v>23.377466663729678</c:v>
                </c:pt>
                <c:pt idx="5496">
                  <c:v>34.537283648144779</c:v>
                </c:pt>
                <c:pt idx="5497">
                  <c:v>65.614707379755586</c:v>
                </c:pt>
                <c:pt idx="5498">
                  <c:v>112.73394030479251</c:v>
                </c:pt>
                <c:pt idx="5499">
                  <c:v>174.03232921711361</c:v>
                </c:pt>
                <c:pt idx="5500">
                  <c:v>244.63748940087157</c:v>
                </c:pt>
                <c:pt idx="5501">
                  <c:v>299.99250161507427</c:v>
                </c:pt>
                <c:pt idx="5502">
                  <c:v>338.31736262773956</c:v>
                </c:pt>
                <c:pt idx="5503">
                  <c:v>347.60361381772782</c:v>
                </c:pt>
                <c:pt idx="5504">
                  <c:v>339.84845849516779</c:v>
                </c:pt>
                <c:pt idx="5505">
                  <c:v>314.07192437286346</c:v>
                </c:pt>
                <c:pt idx="5506">
                  <c:v>264.98774796469434</c:v>
                </c:pt>
                <c:pt idx="5507">
                  <c:v>196.49305464945917</c:v>
                </c:pt>
                <c:pt idx="5508">
                  <c:v>119.33991325494956</c:v>
                </c:pt>
                <c:pt idx="5509">
                  <c:v>58.585062253808459</c:v>
                </c:pt>
                <c:pt idx="5510">
                  <c:v>30.902399882204957</c:v>
                </c:pt>
                <c:pt idx="5511">
                  <c:v>22.870705235306989</c:v>
                </c:pt>
                <c:pt idx="5512">
                  <c:v>20.709981776769471</c:v>
                </c:pt>
                <c:pt idx="5513">
                  <c:v>17.200996233400669</c:v>
                </c:pt>
                <c:pt idx="5514">
                  <c:v>17.112219616026412</c:v>
                </c:pt>
                <c:pt idx="5515">
                  <c:v>16.257350199069034</c:v>
                </c:pt>
                <c:pt idx="5516">
                  <c:v>14.507190982819964</c:v>
                </c:pt>
                <c:pt idx="5517">
                  <c:v>13.444374519191349</c:v>
                </c:pt>
                <c:pt idx="5518">
                  <c:v>12.960802308150775</c:v>
                </c:pt>
                <c:pt idx="5519">
                  <c:v>15.317149411663722</c:v>
                </c:pt>
                <c:pt idx="5520">
                  <c:v>21.32328503286109</c:v>
                </c:pt>
                <c:pt idx="5521">
                  <c:v>38.024209279327494</c:v>
                </c:pt>
                <c:pt idx="5522">
                  <c:v>61.449583169876568</c:v>
                </c:pt>
                <c:pt idx="5523">
                  <c:v>96.9019802146275</c:v>
                </c:pt>
                <c:pt idx="5524">
                  <c:v>137.54399777984958</c:v>
                </c:pt>
                <c:pt idx="5525">
                  <c:v>175.16934896862853</c:v>
                </c:pt>
                <c:pt idx="5526">
                  <c:v>212.5140745135765</c:v>
                </c:pt>
                <c:pt idx="5527">
                  <c:v>232.74847525631611</c:v>
                </c:pt>
                <c:pt idx="5528">
                  <c:v>237.7588141374475</c:v>
                </c:pt>
                <c:pt idx="5529">
                  <c:v>229.73613159296619</c:v>
                </c:pt>
                <c:pt idx="5530">
                  <c:v>209.06392004215013</c:v>
                </c:pt>
                <c:pt idx="5531">
                  <c:v>177.82786198109744</c:v>
                </c:pt>
                <c:pt idx="5532">
                  <c:v>142.30241355459469</c:v>
                </c:pt>
                <c:pt idx="5533">
                  <c:v>113.14993056120156</c:v>
                </c:pt>
                <c:pt idx="5534">
                  <c:v>96.261961034860249</c:v>
                </c:pt>
                <c:pt idx="5535">
                  <c:v>95.71468157757738</c:v>
                </c:pt>
                <c:pt idx="5536">
                  <c:v>97.266086002612653</c:v>
                </c:pt>
                <c:pt idx="5537">
                  <c:v>94.67139804050575</c:v>
                </c:pt>
                <c:pt idx="5538">
                  <c:v>95.675934755471957</c:v>
                </c:pt>
                <c:pt idx="5539">
                  <c:v>96.89468573990672</c:v>
                </c:pt>
                <c:pt idx="5540">
                  <c:v>93.296609478475702</c:v>
                </c:pt>
                <c:pt idx="5541">
                  <c:v>91.586242443185043</c:v>
                </c:pt>
                <c:pt idx="5542">
                  <c:v>87.675565881976723</c:v>
                </c:pt>
                <c:pt idx="5543">
                  <c:v>80.478785157738798</c:v>
                </c:pt>
                <c:pt idx="5544">
                  <c:v>76.721534282268152</c:v>
                </c:pt>
                <c:pt idx="5545">
                  <c:v>91.651482451917644</c:v>
                </c:pt>
                <c:pt idx="5546">
                  <c:v>131.32589816602504</c:v>
                </c:pt>
                <c:pt idx="5547">
                  <c:v>201.92184890365033</c:v>
                </c:pt>
                <c:pt idx="5548">
                  <c:v>273.44723513917671</c:v>
                </c:pt>
                <c:pt idx="5549">
                  <c:v>312.91570660754064</c:v>
                </c:pt>
                <c:pt idx="5550">
                  <c:v>323.65518086600548</c:v>
                </c:pt>
                <c:pt idx="5551">
                  <c:v>317.97125002719935</c:v>
                </c:pt>
                <c:pt idx="5552">
                  <c:v>305.65909090210494</c:v>
                </c:pt>
                <c:pt idx="5553">
                  <c:v>281.89823029461513</c:v>
                </c:pt>
                <c:pt idx="5554">
                  <c:v>236.54130105615465</c:v>
                </c:pt>
                <c:pt idx="5555">
                  <c:v>170.92667085991303</c:v>
                </c:pt>
                <c:pt idx="5556">
                  <c:v>92.53811984403805</c:v>
                </c:pt>
                <c:pt idx="5557">
                  <c:v>32.900625428855946</c:v>
                </c:pt>
                <c:pt idx="5558">
                  <c:v>13.708922344032839</c:v>
                </c:pt>
                <c:pt idx="5559">
                  <c:v>17.674640000498215</c:v>
                </c:pt>
                <c:pt idx="5560">
                  <c:v>31.268166533752751</c:v>
                </c:pt>
                <c:pt idx="5561">
                  <c:v>51.680909362531075</c:v>
                </c:pt>
                <c:pt idx="5562">
                  <c:v>73.785840829263464</c:v>
                </c:pt>
                <c:pt idx="5563">
                  <c:v>91.578301660158857</c:v>
                </c:pt>
                <c:pt idx="5564">
                  <c:v>103.79578322863155</c:v>
                </c:pt>
                <c:pt idx="5565">
                  <c:v>110.75035575955154</c:v>
                </c:pt>
                <c:pt idx="5566">
                  <c:v>116.49892279553022</c:v>
                </c:pt>
                <c:pt idx="5567">
                  <c:v>117.05612624637826</c:v>
                </c:pt>
                <c:pt idx="5568">
                  <c:v>125.97569409424307</c:v>
                </c:pt>
                <c:pt idx="5569">
                  <c:v>158.93270144739361</c:v>
                </c:pt>
                <c:pt idx="5570">
                  <c:v>201.38613846538584</c:v>
                </c:pt>
                <c:pt idx="5571">
                  <c:v>248.51231192921071</c:v>
                </c:pt>
                <c:pt idx="5572">
                  <c:v>309.08639726452236</c:v>
                </c:pt>
                <c:pt idx="5573">
                  <c:v>363.61478543196586</c:v>
                </c:pt>
                <c:pt idx="5574">
                  <c:v>396.87306512800905</c:v>
                </c:pt>
                <c:pt idx="5575">
                  <c:v>410.8137470071506</c:v>
                </c:pt>
                <c:pt idx="5576">
                  <c:v>401.78878321665195</c:v>
                </c:pt>
                <c:pt idx="5577">
                  <c:v>366.19529771893536</c:v>
                </c:pt>
                <c:pt idx="5578">
                  <c:v>307.00344773673822</c:v>
                </c:pt>
                <c:pt idx="5579">
                  <c:v>235.25712881916763</c:v>
                </c:pt>
                <c:pt idx="5580">
                  <c:v>145.73596336082971</c:v>
                </c:pt>
                <c:pt idx="5581">
                  <c:v>74.990176385361792</c:v>
                </c:pt>
                <c:pt idx="5582">
                  <c:v>56.049917162313704</c:v>
                </c:pt>
                <c:pt idx="5583">
                  <c:v>76.410397458706314</c:v>
                </c:pt>
                <c:pt idx="5584">
                  <c:v>96.875569970826817</c:v>
                </c:pt>
                <c:pt idx="5585">
                  <c:v>121.86146933582293</c:v>
                </c:pt>
                <c:pt idx="5586">
                  <c:v>155.25182848022715</c:v>
                </c:pt>
                <c:pt idx="5587">
                  <c:v>185.63066326711814</c:v>
                </c:pt>
                <c:pt idx="5588">
                  <c:v>195.95991539518428</c:v>
                </c:pt>
                <c:pt idx="5589">
                  <c:v>204.07767808095849</c:v>
                </c:pt>
                <c:pt idx="5590">
                  <c:v>216.69506911993216</c:v>
                </c:pt>
                <c:pt idx="5591">
                  <c:v>235.39838228516308</c:v>
                </c:pt>
                <c:pt idx="5592">
                  <c:v>265.53844823545649</c:v>
                </c:pt>
                <c:pt idx="5593">
                  <c:v>287.730606759078</c:v>
                </c:pt>
                <c:pt idx="5594">
                  <c:v>361.27881481976897</c:v>
                </c:pt>
                <c:pt idx="5595">
                  <c:v>459.80408859446516</c:v>
                </c:pt>
                <c:pt idx="5596">
                  <c:v>563.53587565134308</c:v>
                </c:pt>
                <c:pt idx="5597">
                  <c:v>617.16166588822239</c:v>
                </c:pt>
                <c:pt idx="5598">
                  <c:v>645.12829465396612</c:v>
                </c:pt>
                <c:pt idx="5599">
                  <c:v>642.52364085601585</c:v>
                </c:pt>
                <c:pt idx="5600">
                  <c:v>609.5975980539323</c:v>
                </c:pt>
                <c:pt idx="5601">
                  <c:v>601.95945328758194</c:v>
                </c:pt>
                <c:pt idx="5602">
                  <c:v>549.71822673679549</c:v>
                </c:pt>
                <c:pt idx="5603">
                  <c:v>491.96748925415523</c:v>
                </c:pt>
                <c:pt idx="5604">
                  <c:v>377.71694848617886</c:v>
                </c:pt>
                <c:pt idx="5605">
                  <c:v>240.11743416237152</c:v>
                </c:pt>
                <c:pt idx="5606">
                  <c:v>172.8803055402378</c:v>
                </c:pt>
                <c:pt idx="5607">
                  <c:v>149.6041405587786</c:v>
                </c:pt>
                <c:pt idx="5608">
                  <c:v>141.64932073541402</c:v>
                </c:pt>
                <c:pt idx="5609">
                  <c:v>137.87410839671156</c:v>
                </c:pt>
                <c:pt idx="5610">
                  <c:v>129.6132597364138</c:v>
                </c:pt>
                <c:pt idx="5611">
                  <c:v>125.86165377257055</c:v>
                </c:pt>
                <c:pt idx="5612">
                  <c:v>121.52871283843331</c:v>
                </c:pt>
                <c:pt idx="5613">
                  <c:v>126.08683198419398</c:v>
                </c:pt>
                <c:pt idx="5614">
                  <c:v>130.14122272130177</c:v>
                </c:pt>
                <c:pt idx="5615">
                  <c:v>138.55852611667191</c:v>
                </c:pt>
                <c:pt idx="5616">
                  <c:v>159.3774150969397</c:v>
                </c:pt>
                <c:pt idx="5617">
                  <c:v>202.3988624357753</c:v>
                </c:pt>
                <c:pt idx="5618">
                  <c:v>255.95422077458147</c:v>
                </c:pt>
                <c:pt idx="5619">
                  <c:v>337.1098203562417</c:v>
                </c:pt>
                <c:pt idx="5620">
                  <c:v>452.29524192121045</c:v>
                </c:pt>
                <c:pt idx="5621">
                  <c:v>523.86667119880929</c:v>
                </c:pt>
                <c:pt idx="5622">
                  <c:v>556.45269099635311</c:v>
                </c:pt>
                <c:pt idx="5623">
                  <c:v>559.97588166588912</c:v>
                </c:pt>
                <c:pt idx="5624">
                  <c:v>551.61632240311735</c:v>
                </c:pt>
                <c:pt idx="5625">
                  <c:v>526.72841185039101</c:v>
                </c:pt>
                <c:pt idx="5626">
                  <c:v>474.45084905520554</c:v>
                </c:pt>
                <c:pt idx="5627">
                  <c:v>393.98289550632717</c:v>
                </c:pt>
                <c:pt idx="5628">
                  <c:v>271.39372045415001</c:v>
                </c:pt>
                <c:pt idx="5629">
                  <c:v>188.1669473935566</c:v>
                </c:pt>
                <c:pt idx="5630">
                  <c:v>186.8302442489468</c:v>
                </c:pt>
                <c:pt idx="5631">
                  <c:v>202.88669518551259</c:v>
                </c:pt>
                <c:pt idx="5632">
                  <c:v>215.64070872327537</c:v>
                </c:pt>
                <c:pt idx="5633">
                  <c:v>234.95543657003509</c:v>
                </c:pt>
                <c:pt idx="5634">
                  <c:v>247.33971354467968</c:v>
                </c:pt>
                <c:pt idx="5635">
                  <c:v>256.87978671256968</c:v>
                </c:pt>
                <c:pt idx="5636">
                  <c:v>256.3108831310812</c:v>
                </c:pt>
                <c:pt idx="5637">
                  <c:v>260.83850540813006</c:v>
                </c:pt>
                <c:pt idx="5638">
                  <c:v>272.1413752946529</c:v>
                </c:pt>
                <c:pt idx="5639">
                  <c:v>284.04865645142161</c:v>
                </c:pt>
                <c:pt idx="5640">
                  <c:v>315.11761063403355</c:v>
                </c:pt>
                <c:pt idx="5641">
                  <c:v>363.98763926661496</c:v>
                </c:pt>
                <c:pt idx="5642">
                  <c:v>445.65720378045955</c:v>
                </c:pt>
                <c:pt idx="5643">
                  <c:v>532.07115132957722</c:v>
                </c:pt>
                <c:pt idx="5644">
                  <c:v>613.63584517626828</c:v>
                </c:pt>
                <c:pt idx="5645">
                  <c:v>679.70557925814796</c:v>
                </c:pt>
                <c:pt idx="5646">
                  <c:v>735.22886152431386</c:v>
                </c:pt>
                <c:pt idx="5647">
                  <c:v>736.84017331463383</c:v>
                </c:pt>
                <c:pt idx="5648">
                  <c:v>722.07575921808382</c:v>
                </c:pt>
                <c:pt idx="5649">
                  <c:v>692.02775456943903</c:v>
                </c:pt>
                <c:pt idx="5650">
                  <c:v>629.16602889643298</c:v>
                </c:pt>
                <c:pt idx="5651">
                  <c:v>559.22661836284135</c:v>
                </c:pt>
                <c:pt idx="5652">
                  <c:v>432.88268661019379</c:v>
                </c:pt>
                <c:pt idx="5653">
                  <c:v>297.96926018908789</c:v>
                </c:pt>
                <c:pt idx="5654">
                  <c:v>239.8864673180947</c:v>
                </c:pt>
                <c:pt idx="5655">
                  <c:v>193.00593459784787</c:v>
                </c:pt>
                <c:pt idx="5656">
                  <c:v>145.15162189850841</c:v>
                </c:pt>
                <c:pt idx="5657">
                  <c:v>117.91684572865587</c:v>
                </c:pt>
                <c:pt idx="5658">
                  <c:v>87.395445181507512</c:v>
                </c:pt>
                <c:pt idx="5659">
                  <c:v>79.104516809974982</c:v>
                </c:pt>
                <c:pt idx="5660">
                  <c:v>75.871470531663448</c:v>
                </c:pt>
                <c:pt idx="5661">
                  <c:v>81.507031304353333</c:v>
                </c:pt>
                <c:pt idx="5662">
                  <c:v>97.953531812022234</c:v>
                </c:pt>
                <c:pt idx="5663">
                  <c:v>111.68314090851743</c:v>
                </c:pt>
                <c:pt idx="5664">
                  <c:v>143.97241657900389</c:v>
                </c:pt>
                <c:pt idx="5665">
                  <c:v>209.50368862380196</c:v>
                </c:pt>
                <c:pt idx="5666">
                  <c:v>287.12432201064905</c:v>
                </c:pt>
                <c:pt idx="5667">
                  <c:v>383.01630219155186</c:v>
                </c:pt>
                <c:pt idx="5668">
                  <c:v>470.12046761190811</c:v>
                </c:pt>
                <c:pt idx="5669">
                  <c:v>557.2467441674271</c:v>
                </c:pt>
                <c:pt idx="5670">
                  <c:v>579.4054758593561</c:v>
                </c:pt>
                <c:pt idx="5671">
                  <c:v>571.93118043630056</c:v>
                </c:pt>
                <c:pt idx="5672">
                  <c:v>558.2642927400907</c:v>
                </c:pt>
                <c:pt idx="5673">
                  <c:v>573.87985835558129</c:v>
                </c:pt>
                <c:pt idx="5674">
                  <c:v>554.53089301026125</c:v>
                </c:pt>
                <c:pt idx="5675">
                  <c:v>460.93905467112506</c:v>
                </c:pt>
                <c:pt idx="5676">
                  <c:v>340.44117888457816</c:v>
                </c:pt>
                <c:pt idx="5677">
                  <c:v>257.46977810410129</c:v>
                </c:pt>
                <c:pt idx="5678">
                  <c:v>312.66539126560082</c:v>
                </c:pt>
                <c:pt idx="5679">
                  <c:v>361.2926187138309</c:v>
                </c:pt>
                <c:pt idx="5680">
                  <c:v>316.31813042743363</c:v>
                </c:pt>
                <c:pt idx="5681">
                  <c:v>292.56748688398</c:v>
                </c:pt>
                <c:pt idx="5682">
                  <c:v>300.50111501152048</c:v>
                </c:pt>
                <c:pt idx="5683">
                  <c:v>314.79649654326573</c:v>
                </c:pt>
                <c:pt idx="5684">
                  <c:v>299.30878744749532</c:v>
                </c:pt>
                <c:pt idx="5685">
                  <c:v>285.04306353918713</c:v>
                </c:pt>
                <c:pt idx="5686">
                  <c:v>275.37233085525844</c:v>
                </c:pt>
                <c:pt idx="5687">
                  <c:v>294.01600481228604</c:v>
                </c:pt>
                <c:pt idx="5688">
                  <c:v>313.14616567243058</c:v>
                </c:pt>
                <c:pt idx="5689">
                  <c:v>313.23978115946682</c:v>
                </c:pt>
                <c:pt idx="5690">
                  <c:v>342.72781064448361</c:v>
                </c:pt>
                <c:pt idx="5691">
                  <c:v>401.87230934804393</c:v>
                </c:pt>
                <c:pt idx="5692">
                  <c:v>435.33082886530724</c:v>
                </c:pt>
                <c:pt idx="5693">
                  <c:v>459.00016605603258</c:v>
                </c:pt>
                <c:pt idx="5694">
                  <c:v>476.19500283558989</c:v>
                </c:pt>
                <c:pt idx="5695">
                  <c:v>456.67049325207302</c:v>
                </c:pt>
                <c:pt idx="5696">
                  <c:v>432.29834532239704</c:v>
                </c:pt>
                <c:pt idx="5697">
                  <c:v>397.38805181459134</c:v>
                </c:pt>
                <c:pt idx="5698">
                  <c:v>344.66374813548498</c:v>
                </c:pt>
                <c:pt idx="5699">
                  <c:v>265.33174842899439</c:v>
                </c:pt>
                <c:pt idx="5700">
                  <c:v>160.69978593056413</c:v>
                </c:pt>
                <c:pt idx="5701">
                  <c:v>67.386197780632727</c:v>
                </c:pt>
                <c:pt idx="5702">
                  <c:v>38.99714543187406</c:v>
                </c:pt>
                <c:pt idx="5703">
                  <c:v>44.386891023626504</c:v>
                </c:pt>
                <c:pt idx="5704">
                  <c:v>56.117664304499691</c:v>
                </c:pt>
                <c:pt idx="5705">
                  <c:v>67.056127478958388</c:v>
                </c:pt>
                <c:pt idx="5706">
                  <c:v>83.479335712456034</c:v>
                </c:pt>
                <c:pt idx="5707">
                  <c:v>93.890886191200295</c:v>
                </c:pt>
                <c:pt idx="5708">
                  <c:v>98.046691048066108</c:v>
                </c:pt>
                <c:pt idx="5709">
                  <c:v>102.33722886927278</c:v>
                </c:pt>
                <c:pt idx="5710">
                  <c:v>103.40537025363486</c:v>
                </c:pt>
                <c:pt idx="5711">
                  <c:v>100.87804630853809</c:v>
                </c:pt>
                <c:pt idx="5712">
                  <c:v>104.99439184653028</c:v>
                </c:pt>
                <c:pt idx="5713">
                  <c:v>133.79645378931471</c:v>
                </c:pt>
                <c:pt idx="5714">
                  <c:v>199.00764606351564</c:v>
                </c:pt>
                <c:pt idx="5715">
                  <c:v>275.33030654801928</c:v>
                </c:pt>
                <c:pt idx="5716">
                  <c:v>369.01884736570071</c:v>
                </c:pt>
                <c:pt idx="5717">
                  <c:v>445.20896490807922</c:v>
                </c:pt>
                <c:pt idx="5718">
                  <c:v>469.28541193162414</c:v>
                </c:pt>
                <c:pt idx="5719">
                  <c:v>456.45256693116266</c:v>
                </c:pt>
                <c:pt idx="5720">
                  <c:v>429.02596625556271</c:v>
                </c:pt>
                <c:pt idx="5721">
                  <c:v>379.82694047320592</c:v>
                </c:pt>
                <c:pt idx="5722">
                  <c:v>308.17940070265456</c:v>
                </c:pt>
                <c:pt idx="5723">
                  <c:v>219.99382579446294</c:v>
                </c:pt>
                <c:pt idx="5724">
                  <c:v>117.03958550082959</c:v>
                </c:pt>
                <c:pt idx="5725">
                  <c:v>42.89302487939824</c:v>
                </c:pt>
                <c:pt idx="5726">
                  <c:v>18.577728083462464</c:v>
                </c:pt>
                <c:pt idx="5727">
                  <c:v>16.259642100032689</c:v>
                </c:pt>
                <c:pt idx="5728">
                  <c:v>20.880536530555641</c:v>
                </c:pt>
                <c:pt idx="5729">
                  <c:v>23.250674482415018</c:v>
                </c:pt>
                <c:pt idx="5730">
                  <c:v>25.345913597749529</c:v>
                </c:pt>
                <c:pt idx="5731">
                  <c:v>27.318537036860732</c:v>
                </c:pt>
                <c:pt idx="5732">
                  <c:v>28.441827023646841</c:v>
                </c:pt>
                <c:pt idx="5733">
                  <c:v>29.10023848067463</c:v>
                </c:pt>
                <c:pt idx="5734">
                  <c:v>31.170516691929574</c:v>
                </c:pt>
                <c:pt idx="5735">
                  <c:v>36.075389297004577</c:v>
                </c:pt>
                <c:pt idx="5736">
                  <c:v>52.570677028266758</c:v>
                </c:pt>
                <c:pt idx="5737">
                  <c:v>107.66070200826165</c:v>
                </c:pt>
                <c:pt idx="5738">
                  <c:v>203.3418864643551</c:v>
                </c:pt>
                <c:pt idx="5739">
                  <c:v>288.33296640513316</c:v>
                </c:pt>
                <c:pt idx="5740">
                  <c:v>374.660682124017</c:v>
                </c:pt>
                <c:pt idx="5741">
                  <c:v>446.82657005625856</c:v>
                </c:pt>
                <c:pt idx="5742">
                  <c:v>480.84513541962161</c:v>
                </c:pt>
                <c:pt idx="5743">
                  <c:v>487.14568753299642</c:v>
                </c:pt>
                <c:pt idx="5744">
                  <c:v>468.18470656529934</c:v>
                </c:pt>
                <c:pt idx="5745">
                  <c:v>419.98719577860817</c:v>
                </c:pt>
                <c:pt idx="5746">
                  <c:v>352.28248567663724</c:v>
                </c:pt>
                <c:pt idx="5747">
                  <c:v>252.06770705998872</c:v>
                </c:pt>
                <c:pt idx="5748">
                  <c:v>140.05241974852805</c:v>
                </c:pt>
                <c:pt idx="5749">
                  <c:v>73.435523446280044</c:v>
                </c:pt>
                <c:pt idx="5750">
                  <c:v>82.792061504380754</c:v>
                </c:pt>
                <c:pt idx="5751">
                  <c:v>129.27381392842921</c:v>
                </c:pt>
                <c:pt idx="5752">
                  <c:v>166.76149206745856</c:v>
                </c:pt>
                <c:pt idx="5753">
                  <c:v>187.8583385155093</c:v>
                </c:pt>
                <c:pt idx="5754">
                  <c:v>182.40868891807119</c:v>
                </c:pt>
                <c:pt idx="5755">
                  <c:v>159.2218252186303</c:v>
                </c:pt>
                <c:pt idx="5756">
                  <c:v>145.82141938548872</c:v>
                </c:pt>
                <c:pt idx="5757">
                  <c:v>141.07738906447625</c:v>
                </c:pt>
                <c:pt idx="5758">
                  <c:v>131.04935613655547</c:v>
                </c:pt>
                <c:pt idx="5759">
                  <c:v>130.23981486518881</c:v>
                </c:pt>
                <c:pt idx="5760">
                  <c:v>143.0482546479663</c:v>
                </c:pt>
                <c:pt idx="5761">
                  <c:v>181.46757772297664</c:v>
                </c:pt>
                <c:pt idx="5762">
                  <c:v>236.73416965545152</c:v>
                </c:pt>
                <c:pt idx="5763">
                  <c:v>301.49519264043124</c:v>
                </c:pt>
                <c:pt idx="5764">
                  <c:v>383.73637533536186</c:v>
                </c:pt>
                <c:pt idx="5765">
                  <c:v>457.18232558064221</c:v>
                </c:pt>
                <c:pt idx="5766">
                  <c:v>507.08874869627078</c:v>
                </c:pt>
                <c:pt idx="5767">
                  <c:v>523.18996716171114</c:v>
                </c:pt>
                <c:pt idx="5768">
                  <c:v>503.62871294618043</c:v>
                </c:pt>
                <c:pt idx="5769">
                  <c:v>449.93093051747854</c:v>
                </c:pt>
                <c:pt idx="5770">
                  <c:v>370.24208655620123</c:v>
                </c:pt>
                <c:pt idx="5771">
                  <c:v>271.91393332416106</c:v>
                </c:pt>
                <c:pt idx="5772">
                  <c:v>158.08148522344936</c:v>
                </c:pt>
                <c:pt idx="5773">
                  <c:v>86.829152182941939</c:v>
                </c:pt>
                <c:pt idx="5774">
                  <c:v>98.659744777579817</c:v>
                </c:pt>
                <c:pt idx="5775">
                  <c:v>135.37613290468454</c:v>
                </c:pt>
                <c:pt idx="5776">
                  <c:v>163.47298801635563</c:v>
                </c:pt>
                <c:pt idx="5777">
                  <c:v>174.23567457308383</c:v>
                </c:pt>
                <c:pt idx="5778">
                  <c:v>173.35406763502888</c:v>
                </c:pt>
                <c:pt idx="5779">
                  <c:v>166.34278092856567</c:v>
                </c:pt>
                <c:pt idx="5780">
                  <c:v>153.86920712228061</c:v>
                </c:pt>
                <c:pt idx="5781">
                  <c:v>136.57003097214942</c:v>
                </c:pt>
                <c:pt idx="5782">
                  <c:v>122.50703224656814</c:v>
                </c:pt>
                <c:pt idx="5783">
                  <c:v>109.17722956378478</c:v>
                </c:pt>
                <c:pt idx="5784">
                  <c:v>103.4718353815808</c:v>
                </c:pt>
                <c:pt idx="5785">
                  <c:v>129.09557660079469</c:v>
                </c:pt>
                <c:pt idx="5786">
                  <c:v>198.81654273713636</c:v>
                </c:pt>
                <c:pt idx="5787">
                  <c:v>276.05606797282519</c:v>
                </c:pt>
                <c:pt idx="5788">
                  <c:v>352.84401031348801</c:v>
                </c:pt>
                <c:pt idx="5789">
                  <c:v>416.67647801549629</c:v>
                </c:pt>
                <c:pt idx="5790">
                  <c:v>465.94256946502236</c:v>
                </c:pt>
                <c:pt idx="5791">
                  <c:v>487.71829177819512</c:v>
                </c:pt>
                <c:pt idx="5792">
                  <c:v>469.30028003319819</c:v>
                </c:pt>
                <c:pt idx="5793">
                  <c:v>421.88040379563643</c:v>
                </c:pt>
                <c:pt idx="5794">
                  <c:v>347.26132893045929</c:v>
                </c:pt>
                <c:pt idx="5795">
                  <c:v>251.65915438849029</c:v>
                </c:pt>
                <c:pt idx="5796">
                  <c:v>147.65991694415573</c:v>
                </c:pt>
                <c:pt idx="5797">
                  <c:v>72.753821154909133</c:v>
                </c:pt>
                <c:pt idx="5798">
                  <c:v>42.727466503745141</c:v>
                </c:pt>
                <c:pt idx="5799">
                  <c:v>37.370686693265789</c:v>
                </c:pt>
                <c:pt idx="5800">
                  <c:v>39.797749864567201</c:v>
                </c:pt>
                <c:pt idx="5801">
                  <c:v>43.743835988064333</c:v>
                </c:pt>
                <c:pt idx="5802">
                  <c:v>42.864943038770676</c:v>
                </c:pt>
                <c:pt idx="5803">
                  <c:v>42.949960308530656</c:v>
                </c:pt>
                <c:pt idx="5804">
                  <c:v>43.654014011837099</c:v>
                </c:pt>
                <c:pt idx="5805">
                  <c:v>42.238073809307714</c:v>
                </c:pt>
                <c:pt idx="5806">
                  <c:v>41.471249751559569</c:v>
                </c:pt>
                <c:pt idx="5807">
                  <c:v>46.223530025965616</c:v>
                </c:pt>
                <c:pt idx="5808">
                  <c:v>62.702779380802795</c:v>
                </c:pt>
                <c:pt idx="5809">
                  <c:v>109.92732321135162</c:v>
                </c:pt>
                <c:pt idx="5810">
                  <c:v>177.75745076419196</c:v>
                </c:pt>
                <c:pt idx="5811">
                  <c:v>244.34128075898479</c:v>
                </c:pt>
                <c:pt idx="5812">
                  <c:v>312.65071479206148</c:v>
                </c:pt>
                <c:pt idx="5813">
                  <c:v>353.14262133042399</c:v>
                </c:pt>
                <c:pt idx="5814">
                  <c:v>375.40866795046497</c:v>
                </c:pt>
                <c:pt idx="5815">
                  <c:v>377.88243255797425</c:v>
                </c:pt>
                <c:pt idx="5816">
                  <c:v>367.78259815001138</c:v>
                </c:pt>
                <c:pt idx="5817">
                  <c:v>343.08112884744412</c:v>
                </c:pt>
                <c:pt idx="5818">
                  <c:v>299.95048568501699</c:v>
                </c:pt>
                <c:pt idx="5819">
                  <c:v>232.87278129076316</c:v>
                </c:pt>
                <c:pt idx="5820">
                  <c:v>168.52189627168332</c:v>
                </c:pt>
                <c:pt idx="5821">
                  <c:v>120.95087843937071</c:v>
                </c:pt>
                <c:pt idx="5822">
                  <c:v>111.79864518634814</c:v>
                </c:pt>
                <c:pt idx="5823">
                  <c:v>115.65470815036034</c:v>
                </c:pt>
                <c:pt idx="5824">
                  <c:v>118.17586792944891</c:v>
                </c:pt>
                <c:pt idx="5825">
                  <c:v>114.06278028620162</c:v>
                </c:pt>
                <c:pt idx="5826">
                  <c:v>112.19794124643488</c:v>
                </c:pt>
                <c:pt idx="5827">
                  <c:v>117.65427522414737</c:v>
                </c:pt>
                <c:pt idx="5828">
                  <c:v>120.90779673107971</c:v>
                </c:pt>
                <c:pt idx="5829">
                  <c:v>123.50102217685655</c:v>
                </c:pt>
                <c:pt idx="5830">
                  <c:v>126.69876687998897</c:v>
                </c:pt>
                <c:pt idx="5831">
                  <c:v>128.32056341148365</c:v>
                </c:pt>
                <c:pt idx="5832">
                  <c:v>133.65530687060084</c:v>
                </c:pt>
                <c:pt idx="5833">
                  <c:v>164.80609560470862</c:v>
                </c:pt>
                <c:pt idx="5834">
                  <c:v>212.9100173884749</c:v>
                </c:pt>
                <c:pt idx="5835">
                  <c:v>281.61994389155143</c:v>
                </c:pt>
                <c:pt idx="5836">
                  <c:v>375.12356718991487</c:v>
                </c:pt>
                <c:pt idx="5837">
                  <c:v>443.07012112142473</c:v>
                </c:pt>
                <c:pt idx="5838">
                  <c:v>479.21500245778327</c:v>
                </c:pt>
                <c:pt idx="5839">
                  <c:v>483.97708599834743</c:v>
                </c:pt>
                <c:pt idx="5840">
                  <c:v>466.79508755538239</c:v>
                </c:pt>
                <c:pt idx="5841">
                  <c:v>440.96416457996355</c:v>
                </c:pt>
                <c:pt idx="5842">
                  <c:v>370.2994051105095</c:v>
                </c:pt>
                <c:pt idx="5843">
                  <c:v>280.55522742199724</c:v>
                </c:pt>
                <c:pt idx="5844">
                  <c:v>184.30751702059933</c:v>
                </c:pt>
                <c:pt idx="5845">
                  <c:v>132.31943830273212</c:v>
                </c:pt>
                <c:pt idx="5846">
                  <c:v>162.42884551272701</c:v>
                </c:pt>
                <c:pt idx="5847">
                  <c:v>199.75590227223381</c:v>
                </c:pt>
                <c:pt idx="5848">
                  <c:v>209.00970043428759</c:v>
                </c:pt>
                <c:pt idx="5849">
                  <c:v>208.79068145835177</c:v>
                </c:pt>
                <c:pt idx="5850">
                  <c:v>203.56297586950959</c:v>
                </c:pt>
                <c:pt idx="5851">
                  <c:v>194.45958119395024</c:v>
                </c:pt>
                <c:pt idx="5852">
                  <c:v>193.18401297718313</c:v>
                </c:pt>
                <c:pt idx="5853">
                  <c:v>191.90771350225103</c:v>
                </c:pt>
                <c:pt idx="5854">
                  <c:v>187.87327284917725</c:v>
                </c:pt>
                <c:pt idx="5855">
                  <c:v>184.84681415799605</c:v>
                </c:pt>
                <c:pt idx="5856">
                  <c:v>189.61662442713782</c:v>
                </c:pt>
                <c:pt idx="5857">
                  <c:v>203.9928617763004</c:v>
                </c:pt>
                <c:pt idx="5858">
                  <c:v>254.05810984588896</c:v>
                </c:pt>
                <c:pt idx="5859">
                  <c:v>322.87998211339038</c:v>
                </c:pt>
                <c:pt idx="5860">
                  <c:v>416.59451946425662</c:v>
                </c:pt>
                <c:pt idx="5861">
                  <c:v>485.73289841614348</c:v>
                </c:pt>
                <c:pt idx="5862">
                  <c:v>503.11236915613955</c:v>
                </c:pt>
                <c:pt idx="5863">
                  <c:v>486.03400880018717</c:v>
                </c:pt>
                <c:pt idx="5864">
                  <c:v>465.41442523631474</c:v>
                </c:pt>
                <c:pt idx="5865">
                  <c:v>438.58901916765763</c:v>
                </c:pt>
                <c:pt idx="5866">
                  <c:v>380.13227291326723</c:v>
                </c:pt>
                <c:pt idx="5867">
                  <c:v>279.86681753857721</c:v>
                </c:pt>
                <c:pt idx="5868">
                  <c:v>182.88881544587389</c:v>
                </c:pt>
                <c:pt idx="5869">
                  <c:v>132.65227861557133</c:v>
                </c:pt>
                <c:pt idx="5870">
                  <c:v>161.41450313188918</c:v>
                </c:pt>
                <c:pt idx="5871">
                  <c:v>196.0109856189855</c:v>
                </c:pt>
                <c:pt idx="5872">
                  <c:v>195.09637393703565</c:v>
                </c:pt>
                <c:pt idx="5873">
                  <c:v>187.23710830746774</c:v>
                </c:pt>
                <c:pt idx="5874">
                  <c:v>172.32091372515796</c:v>
                </c:pt>
                <c:pt idx="5875">
                  <c:v>152.2888714016527</c:v>
                </c:pt>
                <c:pt idx="5876">
                  <c:v>137.37069408874663</c:v>
                </c:pt>
                <c:pt idx="5877">
                  <c:v>124.26648677506377</c:v>
                </c:pt>
                <c:pt idx="5878">
                  <c:v>115.36738285535053</c:v>
                </c:pt>
                <c:pt idx="5879">
                  <c:v>107.89017226027602</c:v>
                </c:pt>
                <c:pt idx="5880">
                  <c:v>109.27163979231717</c:v>
                </c:pt>
                <c:pt idx="5881">
                  <c:v>130.20422013227633</c:v>
                </c:pt>
                <c:pt idx="5882">
                  <c:v>173.42990966548206</c:v>
                </c:pt>
                <c:pt idx="5883">
                  <c:v>226.25756560390181</c:v>
                </c:pt>
                <c:pt idx="5884">
                  <c:v>299.36734080713336</c:v>
                </c:pt>
                <c:pt idx="5885">
                  <c:v>368.38547726860315</c:v>
                </c:pt>
                <c:pt idx="5886">
                  <c:v>410.76246621939322</c:v>
                </c:pt>
                <c:pt idx="5887">
                  <c:v>422.28043809487303</c:v>
                </c:pt>
                <c:pt idx="5888">
                  <c:v>419.56508315483785</c:v>
                </c:pt>
                <c:pt idx="5889">
                  <c:v>381.62985996606187</c:v>
                </c:pt>
                <c:pt idx="5890">
                  <c:v>307.2605598528088</c:v>
                </c:pt>
                <c:pt idx="5891">
                  <c:v>211.99613927714131</c:v>
                </c:pt>
                <c:pt idx="5892">
                  <c:v>123.47403757252576</c:v>
                </c:pt>
                <c:pt idx="5893">
                  <c:v>87.806247169961907</c:v>
                </c:pt>
                <c:pt idx="5894">
                  <c:v>106.23672058378627</c:v>
                </c:pt>
                <c:pt idx="5895">
                  <c:v>130.58615116702603</c:v>
                </c:pt>
                <c:pt idx="5896">
                  <c:v>124.99884850290755</c:v>
                </c:pt>
                <c:pt idx="5897">
                  <c:v>112.7626732531526</c:v>
                </c:pt>
                <c:pt idx="5898">
                  <c:v>101.63276293880982</c:v>
                </c:pt>
                <c:pt idx="5899">
                  <c:v>88.37847116964106</c:v>
                </c:pt>
                <c:pt idx="5900">
                  <c:v>79.632273681284701</c:v>
                </c:pt>
                <c:pt idx="5901">
                  <c:v>68.34193824035647</c:v>
                </c:pt>
                <c:pt idx="5902">
                  <c:v>61.38684056484972</c:v>
                </c:pt>
                <c:pt idx="5903">
                  <c:v>51.510354608744912</c:v>
                </c:pt>
                <c:pt idx="5904">
                  <c:v>42.043509834204251</c:v>
                </c:pt>
                <c:pt idx="5905">
                  <c:v>69.660543923422978</c:v>
                </c:pt>
                <c:pt idx="5906">
                  <c:v>133.75911228309454</c:v>
                </c:pt>
                <c:pt idx="5907">
                  <c:v>215.37234635740796</c:v>
                </c:pt>
                <c:pt idx="5908">
                  <c:v>303.95928400262562</c:v>
                </c:pt>
                <c:pt idx="5909">
                  <c:v>370.3783854863417</c:v>
                </c:pt>
                <c:pt idx="5910">
                  <c:v>402.50905571121109</c:v>
                </c:pt>
                <c:pt idx="5911">
                  <c:v>400.85348024459961</c:v>
                </c:pt>
                <c:pt idx="5912">
                  <c:v>375.76025534912065</c:v>
                </c:pt>
                <c:pt idx="5913">
                  <c:v>329.73000593145269</c:v>
                </c:pt>
                <c:pt idx="5914">
                  <c:v>258.07954941816075</c:v>
                </c:pt>
                <c:pt idx="5915">
                  <c:v>171.4123129765984</c:v>
                </c:pt>
                <c:pt idx="5916">
                  <c:v>82.185985007456694</c:v>
                </c:pt>
                <c:pt idx="5917">
                  <c:v>27.881244470704114</c:v>
                </c:pt>
                <c:pt idx="5918">
                  <c:v>17.665653858619041</c:v>
                </c:pt>
                <c:pt idx="5919">
                  <c:v>17.814913859791922</c:v>
                </c:pt>
                <c:pt idx="5920">
                  <c:v>21.041069644250783</c:v>
                </c:pt>
                <c:pt idx="5921">
                  <c:v>24.784322597911316</c:v>
                </c:pt>
                <c:pt idx="5922">
                  <c:v>27.846917179225791</c:v>
                </c:pt>
                <c:pt idx="5923">
                  <c:v>28.785655450301043</c:v>
                </c:pt>
                <c:pt idx="5924">
                  <c:v>29.324896478031853</c:v>
                </c:pt>
                <c:pt idx="5925">
                  <c:v>29.435502853247304</c:v>
                </c:pt>
                <c:pt idx="5926">
                  <c:v>26.377398877712135</c:v>
                </c:pt>
                <c:pt idx="5927">
                  <c:v>25.259330754870359</c:v>
                </c:pt>
                <c:pt idx="5928">
                  <c:v>29.147259427833752</c:v>
                </c:pt>
                <c:pt idx="5929">
                  <c:v>66.336076063463807</c:v>
                </c:pt>
                <c:pt idx="5930">
                  <c:v>125.86947147210725</c:v>
                </c:pt>
                <c:pt idx="5931">
                  <c:v>187.55607862504456</c:v>
                </c:pt>
                <c:pt idx="5932">
                  <c:v>253.85406988192429</c:v>
                </c:pt>
                <c:pt idx="5933">
                  <c:v>309.75412977617844</c:v>
                </c:pt>
                <c:pt idx="5934">
                  <c:v>347.80812246756415</c:v>
                </c:pt>
                <c:pt idx="5935">
                  <c:v>360.28543000997524</c:v>
                </c:pt>
                <c:pt idx="5936">
                  <c:v>343.90670657546497</c:v>
                </c:pt>
                <c:pt idx="5937">
                  <c:v>303.12529034829595</c:v>
                </c:pt>
                <c:pt idx="5938">
                  <c:v>251.45398795535471</c:v>
                </c:pt>
                <c:pt idx="5939">
                  <c:v>199.55126176904577</c:v>
                </c:pt>
                <c:pt idx="5940">
                  <c:v>146.96723818848835</c:v>
                </c:pt>
                <c:pt idx="5941">
                  <c:v>120.23481194456399</c:v>
                </c:pt>
                <c:pt idx="5942">
                  <c:v>121.97404858099353</c:v>
                </c:pt>
                <c:pt idx="5943">
                  <c:v>125.9688099705391</c:v>
                </c:pt>
                <c:pt idx="5944">
                  <c:v>117.56800648195615</c:v>
                </c:pt>
                <c:pt idx="5945">
                  <c:v>111.43926901561174</c:v>
                </c:pt>
                <c:pt idx="5946">
                  <c:v>117.16600629374922</c:v>
                </c:pt>
                <c:pt idx="5947">
                  <c:v>128.77489515656416</c:v>
                </c:pt>
                <c:pt idx="5948">
                  <c:v>140.34608255612659</c:v>
                </c:pt>
                <c:pt idx="5949">
                  <c:v>148.80558295084904</c:v>
                </c:pt>
                <c:pt idx="5950">
                  <c:v>167.77532902499189</c:v>
                </c:pt>
                <c:pt idx="5951">
                  <c:v>192.3490936442598</c:v>
                </c:pt>
                <c:pt idx="5952">
                  <c:v>224.72136537123092</c:v>
                </c:pt>
                <c:pt idx="5953">
                  <c:v>269.06266022307892</c:v>
                </c:pt>
                <c:pt idx="5954">
                  <c:v>326.58474959556651</c:v>
                </c:pt>
                <c:pt idx="5955">
                  <c:v>398.34414014551737</c:v>
                </c:pt>
                <c:pt idx="5956">
                  <c:v>490.75287467777997</c:v>
                </c:pt>
                <c:pt idx="5957">
                  <c:v>575.17682979201413</c:v>
                </c:pt>
                <c:pt idx="5958">
                  <c:v>621.56135171327423</c:v>
                </c:pt>
                <c:pt idx="5959">
                  <c:v>638.44489411716745</c:v>
                </c:pt>
                <c:pt idx="5960">
                  <c:v>621.82297821410384</c:v>
                </c:pt>
                <c:pt idx="5961">
                  <c:v>618.65560720893154</c:v>
                </c:pt>
                <c:pt idx="5962">
                  <c:v>581.51624408826945</c:v>
                </c:pt>
                <c:pt idx="5963">
                  <c:v>476.8302324489008</c:v>
                </c:pt>
                <c:pt idx="5964">
                  <c:v>377.28046886465467</c:v>
                </c:pt>
                <c:pt idx="5965">
                  <c:v>352.36309441082125</c:v>
                </c:pt>
                <c:pt idx="5966">
                  <c:v>379.21605316145286</c:v>
                </c:pt>
                <c:pt idx="5967">
                  <c:v>392.70732632967469</c:v>
                </c:pt>
                <c:pt idx="5968">
                  <c:v>374.91539064336604</c:v>
                </c:pt>
                <c:pt idx="5969">
                  <c:v>356.74024657660135</c:v>
                </c:pt>
                <c:pt idx="5970">
                  <c:v>335.04859827123926</c:v>
                </c:pt>
                <c:pt idx="5971">
                  <c:v>313.74057057348978</c:v>
                </c:pt>
                <c:pt idx="5972">
                  <c:v>305.60567977955253</c:v>
                </c:pt>
                <c:pt idx="5973">
                  <c:v>283.89335013199138</c:v>
                </c:pt>
                <c:pt idx="5974">
                  <c:v>273.92505946906306</c:v>
                </c:pt>
                <c:pt idx="5975">
                  <c:v>269.07219938985315</c:v>
                </c:pt>
                <c:pt idx="5976">
                  <c:v>272.28293958899962</c:v>
                </c:pt>
                <c:pt idx="5977">
                  <c:v>272.5508928691537</c:v>
                </c:pt>
                <c:pt idx="5978">
                  <c:v>294.32788135845709</c:v>
                </c:pt>
                <c:pt idx="5979">
                  <c:v>332.88579910411323</c:v>
                </c:pt>
                <c:pt idx="5980">
                  <c:v>399.41571416740186</c:v>
                </c:pt>
                <c:pt idx="5981">
                  <c:v>461.24869368075213</c:v>
                </c:pt>
                <c:pt idx="5982">
                  <c:v>497.03232698254396</c:v>
                </c:pt>
                <c:pt idx="5983">
                  <c:v>496.19609208302211</c:v>
                </c:pt>
                <c:pt idx="5984">
                  <c:v>473.84784331900067</c:v>
                </c:pt>
                <c:pt idx="5985">
                  <c:v>420.63972043288288</c:v>
                </c:pt>
                <c:pt idx="5986">
                  <c:v>345.40011223647878</c:v>
                </c:pt>
                <c:pt idx="5987">
                  <c:v>259.38313843556898</c:v>
                </c:pt>
                <c:pt idx="5988">
                  <c:v>184.24693777915223</c:v>
                </c:pt>
                <c:pt idx="5989">
                  <c:v>151.72569811796276</c:v>
                </c:pt>
                <c:pt idx="5990">
                  <c:v>160.35941640738793</c:v>
                </c:pt>
                <c:pt idx="5991">
                  <c:v>167.04537211554205</c:v>
                </c:pt>
                <c:pt idx="5992">
                  <c:v>156.1044010659003</c:v>
                </c:pt>
                <c:pt idx="5993">
                  <c:v>143.82112105353667</c:v>
                </c:pt>
                <c:pt idx="5994">
                  <c:v>122.60176198605177</c:v>
                </c:pt>
                <c:pt idx="5995">
                  <c:v>103.42626263973276</c:v>
                </c:pt>
                <c:pt idx="5996">
                  <c:v>89.085970119873821</c:v>
                </c:pt>
                <c:pt idx="5997">
                  <c:v>78.67797287516558</c:v>
                </c:pt>
                <c:pt idx="5998">
                  <c:v>69.982742553821325</c:v>
                </c:pt>
                <c:pt idx="5999">
                  <c:v>61.056169854845479</c:v>
                </c:pt>
                <c:pt idx="6000">
                  <c:v>61.838708327689567</c:v>
                </c:pt>
                <c:pt idx="6001">
                  <c:v>95.626931819446213</c:v>
                </c:pt>
                <c:pt idx="6002">
                  <c:v>169.73389424403618</c:v>
                </c:pt>
                <c:pt idx="6003">
                  <c:v>252.82762692370142</c:v>
                </c:pt>
                <c:pt idx="6004">
                  <c:v>338.23235233896452</c:v>
                </c:pt>
                <c:pt idx="6005">
                  <c:v>409.87063336017752</c:v>
                </c:pt>
                <c:pt idx="6006">
                  <c:v>456.00769817285902</c:v>
                </c:pt>
                <c:pt idx="6007">
                  <c:v>463.69679121393119</c:v>
                </c:pt>
                <c:pt idx="6008">
                  <c:v>442.94201363529845</c:v>
                </c:pt>
                <c:pt idx="6009">
                  <c:v>393.73993450105343</c:v>
                </c:pt>
                <c:pt idx="6010">
                  <c:v>315.11047209706226</c:v>
                </c:pt>
                <c:pt idx="6011">
                  <c:v>210.45817865824219</c:v>
                </c:pt>
                <c:pt idx="6012">
                  <c:v>108.35627067350904</c:v>
                </c:pt>
                <c:pt idx="6013">
                  <c:v>63.808758357622267</c:v>
                </c:pt>
                <c:pt idx="6014">
                  <c:v>87.176318218462015</c:v>
                </c:pt>
                <c:pt idx="6015">
                  <c:v>133.12245632368143</c:v>
                </c:pt>
                <c:pt idx="6016">
                  <c:v>155.1632629067517</c:v>
                </c:pt>
                <c:pt idx="6017">
                  <c:v>151.18950189041374</c:v>
                </c:pt>
                <c:pt idx="6018">
                  <c:v>140.14168381317083</c:v>
                </c:pt>
                <c:pt idx="6019">
                  <c:v>133.90171177023507</c:v>
                </c:pt>
                <c:pt idx="6020">
                  <c:v>132.21234017783144</c:v>
                </c:pt>
                <c:pt idx="6021">
                  <c:v>123.37820038705499</c:v>
                </c:pt>
                <c:pt idx="6022">
                  <c:v>115.7628115807133</c:v>
                </c:pt>
                <c:pt idx="6023">
                  <c:v>111.97684141343424</c:v>
                </c:pt>
                <c:pt idx="6024">
                  <c:v>107.88270238831039</c:v>
                </c:pt>
                <c:pt idx="6025">
                  <c:v>133.52003663221197</c:v>
                </c:pt>
                <c:pt idx="6026">
                  <c:v>193.32055929597487</c:v>
                </c:pt>
                <c:pt idx="6027">
                  <c:v>251.01347616060127</c:v>
                </c:pt>
                <c:pt idx="6028">
                  <c:v>308.13289914076967</c:v>
                </c:pt>
                <c:pt idx="6029">
                  <c:v>348.52219576029734</c:v>
                </c:pt>
                <c:pt idx="6030">
                  <c:v>365.25393241599164</c:v>
                </c:pt>
                <c:pt idx="6031">
                  <c:v>361.57523917408821</c:v>
                </c:pt>
                <c:pt idx="6032">
                  <c:v>327.27003876059428</c:v>
                </c:pt>
                <c:pt idx="6033">
                  <c:v>274.28725220540713</c:v>
                </c:pt>
                <c:pt idx="6034">
                  <c:v>205.02790251548797</c:v>
                </c:pt>
                <c:pt idx="6035">
                  <c:v>135.78028301807532</c:v>
                </c:pt>
                <c:pt idx="6036">
                  <c:v>92.465697710809906</c:v>
                </c:pt>
                <c:pt idx="6037">
                  <c:v>69.773420296762055</c:v>
                </c:pt>
                <c:pt idx="6038">
                  <c:v>69.739282888072168</c:v>
                </c:pt>
                <c:pt idx="6039">
                  <c:v>86.198214784546551</c:v>
                </c:pt>
                <c:pt idx="6040">
                  <c:v>98.142053919246194</c:v>
                </c:pt>
                <c:pt idx="6041">
                  <c:v>100.14068362128994</c:v>
                </c:pt>
                <c:pt idx="6042">
                  <c:v>97.762923917412891</c:v>
                </c:pt>
                <c:pt idx="6043">
                  <c:v>100.05566635152996</c:v>
                </c:pt>
                <c:pt idx="6044">
                  <c:v>104.62475436976608</c:v>
                </c:pt>
                <c:pt idx="6045">
                  <c:v>94.536979176852839</c:v>
                </c:pt>
                <c:pt idx="6046">
                  <c:v>89.993063106595102</c:v>
                </c:pt>
                <c:pt idx="6047">
                  <c:v>90.943707621889075</c:v>
                </c:pt>
                <c:pt idx="6048">
                  <c:v>97.446034195113938</c:v>
                </c:pt>
                <c:pt idx="6049">
                  <c:v>110.05697955986457</c:v>
                </c:pt>
                <c:pt idx="6050">
                  <c:v>131.19414647490368</c:v>
                </c:pt>
                <c:pt idx="6051">
                  <c:v>164.82589455042029</c:v>
                </c:pt>
                <c:pt idx="6052">
                  <c:v>201.38026758800447</c:v>
                </c:pt>
                <c:pt idx="6053">
                  <c:v>258.27258961879193</c:v>
                </c:pt>
                <c:pt idx="6054">
                  <c:v>299.46014200591577</c:v>
                </c:pt>
                <c:pt idx="6055">
                  <c:v>336.69704754849647</c:v>
                </c:pt>
                <c:pt idx="6056">
                  <c:v>336.61286350291175</c:v>
                </c:pt>
                <c:pt idx="6057">
                  <c:v>321.67016936382612</c:v>
                </c:pt>
                <c:pt idx="6058">
                  <c:v>288.39623681624727</c:v>
                </c:pt>
                <c:pt idx="6059">
                  <c:v>245.76886162288977</c:v>
                </c:pt>
                <c:pt idx="6060">
                  <c:v>188.89086989605454</c:v>
                </c:pt>
                <c:pt idx="6061">
                  <c:v>158.96007327822886</c:v>
                </c:pt>
                <c:pt idx="6062">
                  <c:v>167.01393294476637</c:v>
                </c:pt>
                <c:pt idx="6063">
                  <c:v>193.40940223270539</c:v>
                </c:pt>
                <c:pt idx="6064">
                  <c:v>206.9774427172936</c:v>
                </c:pt>
                <c:pt idx="6065">
                  <c:v>218.93046917713011</c:v>
                </c:pt>
                <c:pt idx="6066">
                  <c:v>234.13701714389893</c:v>
                </c:pt>
                <c:pt idx="6067">
                  <c:v>233.68718093491827</c:v>
                </c:pt>
                <c:pt idx="6068">
                  <c:v>232.44169242938594</c:v>
                </c:pt>
                <c:pt idx="6069">
                  <c:v>218.68147847706922</c:v>
                </c:pt>
                <c:pt idx="6070">
                  <c:v>209.11957555133799</c:v>
                </c:pt>
                <c:pt idx="6071">
                  <c:v>201.36235224290397</c:v>
                </c:pt>
                <c:pt idx="6072">
                  <c:v>191.26494791577397</c:v>
                </c:pt>
                <c:pt idx="6073">
                  <c:v>203.00126811269945</c:v>
                </c:pt>
                <c:pt idx="6074">
                  <c:v>234.17856565338809</c:v>
                </c:pt>
                <c:pt idx="6075">
                  <c:v>301.31064685855756</c:v>
                </c:pt>
                <c:pt idx="6076">
                  <c:v>399.31019025458909</c:v>
                </c:pt>
                <c:pt idx="6077">
                  <c:v>486.34190662129447</c:v>
                </c:pt>
                <c:pt idx="6078">
                  <c:v>527.05124561951902</c:v>
                </c:pt>
                <c:pt idx="6079">
                  <c:v>522.85895119837392</c:v>
                </c:pt>
                <c:pt idx="6080">
                  <c:v>537.00886200753325</c:v>
                </c:pt>
                <c:pt idx="6081">
                  <c:v>523.98896509526128</c:v>
                </c:pt>
                <c:pt idx="6082">
                  <c:v>496.85941780434848</c:v>
                </c:pt>
                <c:pt idx="6083">
                  <c:v>460.60098965831645</c:v>
                </c:pt>
                <c:pt idx="6084">
                  <c:v>395.61424254869655</c:v>
                </c:pt>
                <c:pt idx="6085">
                  <c:v>356.29389409722609</c:v>
                </c:pt>
                <c:pt idx="6086">
                  <c:v>348.12616125997255</c:v>
                </c:pt>
                <c:pt idx="6087">
                  <c:v>347.34942354924306</c:v>
                </c:pt>
                <c:pt idx="6088">
                  <c:v>332.82134511064578</c:v>
                </c:pt>
                <c:pt idx="6089">
                  <c:v>319.52037066666588</c:v>
                </c:pt>
                <c:pt idx="6090">
                  <c:v>313.63372847620923</c:v>
                </c:pt>
                <c:pt idx="6091">
                  <c:v>305.54218309726633</c:v>
                </c:pt>
                <c:pt idx="6092">
                  <c:v>305.96476157088324</c:v>
                </c:pt>
                <c:pt idx="6093">
                  <c:v>310.47149639215473</c:v>
                </c:pt>
                <c:pt idx="6094">
                  <c:v>302.90477792154093</c:v>
                </c:pt>
                <c:pt idx="6095">
                  <c:v>300.55521825509152</c:v>
                </c:pt>
                <c:pt idx="6096">
                  <c:v>308.94054747445801</c:v>
                </c:pt>
                <c:pt idx="6097">
                  <c:v>321.128004656001</c:v>
                </c:pt>
                <c:pt idx="6098">
                  <c:v>347.52628488112873</c:v>
                </c:pt>
                <c:pt idx="6099">
                  <c:v>382.48983566803287</c:v>
                </c:pt>
                <c:pt idx="6100">
                  <c:v>394.66393661116865</c:v>
                </c:pt>
                <c:pt idx="6101">
                  <c:v>400.78706777945825</c:v>
                </c:pt>
                <c:pt idx="6102">
                  <c:v>405.97552221366936</c:v>
                </c:pt>
                <c:pt idx="6103">
                  <c:v>381.40531972919314</c:v>
                </c:pt>
                <c:pt idx="6104">
                  <c:v>363.13175655970383</c:v>
                </c:pt>
                <c:pt idx="6105">
                  <c:v>333.20963499361915</c:v>
                </c:pt>
                <c:pt idx="6106">
                  <c:v>277.77950005219168</c:v>
                </c:pt>
                <c:pt idx="6107">
                  <c:v>206.9904140852787</c:v>
                </c:pt>
                <c:pt idx="6108">
                  <c:v>152.95475984252442</c:v>
                </c:pt>
                <c:pt idx="6109">
                  <c:v>124.06094851722159</c:v>
                </c:pt>
                <c:pt idx="6110">
                  <c:v>126.66512407407706</c:v>
                </c:pt>
                <c:pt idx="6111">
                  <c:v>141.80953481810064</c:v>
                </c:pt>
                <c:pt idx="6112">
                  <c:v>145.27904721151953</c:v>
                </c:pt>
                <c:pt idx="6113">
                  <c:v>142.97450158997287</c:v>
                </c:pt>
                <c:pt idx="6114">
                  <c:v>148.155210403316</c:v>
                </c:pt>
                <c:pt idx="6115">
                  <c:v>139.94104934814987</c:v>
                </c:pt>
                <c:pt idx="6116">
                  <c:v>134.44126689865382</c:v>
                </c:pt>
                <c:pt idx="6117">
                  <c:v>129.15559073151664</c:v>
                </c:pt>
                <c:pt idx="6118">
                  <c:v>123.11813282740897</c:v>
                </c:pt>
                <c:pt idx="6119">
                  <c:v>122.14419603794374</c:v>
                </c:pt>
                <c:pt idx="6120">
                  <c:v>124.10980620513091</c:v>
                </c:pt>
                <c:pt idx="6121">
                  <c:v>121.02169215368504</c:v>
                </c:pt>
                <c:pt idx="6122">
                  <c:v>142.58826612358411</c:v>
                </c:pt>
                <c:pt idx="6123">
                  <c:v>191.3246118628424</c:v>
                </c:pt>
                <c:pt idx="6124">
                  <c:v>261.30342303140361</c:v>
                </c:pt>
                <c:pt idx="6125">
                  <c:v>318.92101066254662</c:v>
                </c:pt>
                <c:pt idx="6126">
                  <c:v>341.39182038932239</c:v>
                </c:pt>
                <c:pt idx="6127">
                  <c:v>335.82216255714076</c:v>
                </c:pt>
                <c:pt idx="6128">
                  <c:v>309.1972954885365</c:v>
                </c:pt>
                <c:pt idx="6129">
                  <c:v>260.13236015812566</c:v>
                </c:pt>
                <c:pt idx="6130">
                  <c:v>197.63012213345814</c:v>
                </c:pt>
                <c:pt idx="6131">
                  <c:v>123.91228635014042</c:v>
                </c:pt>
                <c:pt idx="6132">
                  <c:v>58.098689358900756</c:v>
                </c:pt>
                <c:pt idx="6133">
                  <c:v>19.957757270833671</c:v>
                </c:pt>
                <c:pt idx="6134">
                  <c:v>14.238029294185075</c:v>
                </c:pt>
                <c:pt idx="6135">
                  <c:v>14.695079958347456</c:v>
                </c:pt>
                <c:pt idx="6136">
                  <c:v>15.629435610753095</c:v>
                </c:pt>
                <c:pt idx="6137">
                  <c:v>18.665920872345893</c:v>
                </c:pt>
                <c:pt idx="6138">
                  <c:v>23.742707690747991</c:v>
                </c:pt>
                <c:pt idx="6139">
                  <c:v>31.066908797676469</c:v>
                </c:pt>
                <c:pt idx="6140">
                  <c:v>36.762000791459997</c:v>
                </c:pt>
                <c:pt idx="6141">
                  <c:v>47.303268484179036</c:v>
                </c:pt>
                <c:pt idx="6142">
                  <c:v>60.55171018802757</c:v>
                </c:pt>
                <c:pt idx="6143">
                  <c:v>74.913518365039749</c:v>
                </c:pt>
                <c:pt idx="6144">
                  <c:v>85.768524912537089</c:v>
                </c:pt>
                <c:pt idx="6145">
                  <c:v>101.6599684913117</c:v>
                </c:pt>
                <c:pt idx="6146">
                  <c:v>140.13505261927489</c:v>
                </c:pt>
                <c:pt idx="6147">
                  <c:v>187.73014437790829</c:v>
                </c:pt>
                <c:pt idx="6148">
                  <c:v>237.33467489013856</c:v>
                </c:pt>
                <c:pt idx="6149">
                  <c:v>293.50593823657709</c:v>
                </c:pt>
                <c:pt idx="6150">
                  <c:v>333.64849238222092</c:v>
                </c:pt>
                <c:pt idx="6151">
                  <c:v>361.13968763087115</c:v>
                </c:pt>
                <c:pt idx="6152">
                  <c:v>386.6162798551054</c:v>
                </c:pt>
                <c:pt idx="6153">
                  <c:v>395.84912873603457</c:v>
                </c:pt>
                <c:pt idx="6154">
                  <c:v>383.29933317735066</c:v>
                </c:pt>
                <c:pt idx="6155">
                  <c:v>344.2418248272981</c:v>
                </c:pt>
                <c:pt idx="6156">
                  <c:v>290.77217823535284</c:v>
                </c:pt>
                <c:pt idx="6157">
                  <c:v>257.5502163713611</c:v>
                </c:pt>
                <c:pt idx="6158">
                  <c:v>270.12842959967594</c:v>
                </c:pt>
                <c:pt idx="6159">
                  <c:v>286.57263820638121</c:v>
                </c:pt>
                <c:pt idx="6160">
                  <c:v>281.51736704513229</c:v>
                </c:pt>
                <c:pt idx="6161">
                  <c:v>288.51382247471668</c:v>
                </c:pt>
                <c:pt idx="6162">
                  <c:v>292.78859164730125</c:v>
                </c:pt>
                <c:pt idx="6163">
                  <c:v>290.77314793778237</c:v>
                </c:pt>
                <c:pt idx="6164">
                  <c:v>281.38190775294697</c:v>
                </c:pt>
                <c:pt idx="6165">
                  <c:v>269.31096233624476</c:v>
                </c:pt>
                <c:pt idx="6166">
                  <c:v>264.07333323378009</c:v>
                </c:pt>
                <c:pt idx="6167">
                  <c:v>262.12703015828941</c:v>
                </c:pt>
                <c:pt idx="6168">
                  <c:v>254.39016423072539</c:v>
                </c:pt>
                <c:pt idx="6169">
                  <c:v>247.5486838292081</c:v>
                </c:pt>
                <c:pt idx="6170">
                  <c:v>268.06658860673372</c:v>
                </c:pt>
                <c:pt idx="6171">
                  <c:v>321.05066860752356</c:v>
                </c:pt>
                <c:pt idx="6172">
                  <c:v>396.37534145712243</c:v>
                </c:pt>
                <c:pt idx="6173">
                  <c:v>447.43069645869065</c:v>
                </c:pt>
                <c:pt idx="6174">
                  <c:v>464.24788233258369</c:v>
                </c:pt>
                <c:pt idx="6175">
                  <c:v>469.45644161053718</c:v>
                </c:pt>
                <c:pt idx="6176">
                  <c:v>462.39731984318564</c:v>
                </c:pt>
                <c:pt idx="6177">
                  <c:v>436.82267562876865</c:v>
                </c:pt>
                <c:pt idx="6178">
                  <c:v>397.80409015253372</c:v>
                </c:pt>
                <c:pt idx="6179">
                  <c:v>349.44599236767044</c:v>
                </c:pt>
                <c:pt idx="6180">
                  <c:v>260.97234864594935</c:v>
                </c:pt>
                <c:pt idx="6181">
                  <c:v>193.46622836579346</c:v>
                </c:pt>
                <c:pt idx="6182">
                  <c:v>179.85817082527174</c:v>
                </c:pt>
                <c:pt idx="6183">
                  <c:v>177.46663506400998</c:v>
                </c:pt>
                <c:pt idx="6184">
                  <c:v>170.7373438015025</c:v>
                </c:pt>
                <c:pt idx="6185">
                  <c:v>161.58976939599458</c:v>
                </c:pt>
                <c:pt idx="6186">
                  <c:v>152.84242349199613</c:v>
                </c:pt>
                <c:pt idx="6187">
                  <c:v>143.55405994324886</c:v>
                </c:pt>
                <c:pt idx="6188">
                  <c:v>138.25355742955338</c:v>
                </c:pt>
                <c:pt idx="6189">
                  <c:v>135.20548002442982</c:v>
                </c:pt>
                <c:pt idx="6190">
                  <c:v>136.12270263835183</c:v>
                </c:pt>
                <c:pt idx="6191">
                  <c:v>140.96626740531516</c:v>
                </c:pt>
                <c:pt idx="6192">
                  <c:v>148.57433376936544</c:v>
                </c:pt>
                <c:pt idx="6193">
                  <c:v>162.35980854632416</c:v>
                </c:pt>
                <c:pt idx="6194">
                  <c:v>208.10754784692693</c:v>
                </c:pt>
                <c:pt idx="6195">
                  <c:v>279.71275571059334</c:v>
                </c:pt>
                <c:pt idx="6196">
                  <c:v>363.5125280528668</c:v>
                </c:pt>
                <c:pt idx="6197">
                  <c:v>426.51472671775991</c:v>
                </c:pt>
                <c:pt idx="6198">
                  <c:v>442.89070069137955</c:v>
                </c:pt>
                <c:pt idx="6199">
                  <c:v>448.15241550057698</c:v>
                </c:pt>
                <c:pt idx="6200">
                  <c:v>421.34257017808636</c:v>
                </c:pt>
                <c:pt idx="6201">
                  <c:v>362.08461162174535</c:v>
                </c:pt>
                <c:pt idx="6202">
                  <c:v>308.57540095252233</c:v>
                </c:pt>
                <c:pt idx="6203">
                  <c:v>241.22344420457364</c:v>
                </c:pt>
                <c:pt idx="6204">
                  <c:v>161.43568618874457</c:v>
                </c:pt>
                <c:pt idx="6205">
                  <c:v>117.07803392946303</c:v>
                </c:pt>
                <c:pt idx="6206">
                  <c:v>107.76442050749378</c:v>
                </c:pt>
                <c:pt idx="6207">
                  <c:v>108.45239639181069</c:v>
                </c:pt>
                <c:pt idx="6208">
                  <c:v>107.64024418847185</c:v>
                </c:pt>
                <c:pt idx="6209">
                  <c:v>98.591472970749763</c:v>
                </c:pt>
                <c:pt idx="6210">
                  <c:v>89.970187989900936</c:v>
                </c:pt>
                <c:pt idx="6211">
                  <c:v>83.645198677205201</c:v>
                </c:pt>
                <c:pt idx="6212">
                  <c:v>83.808548836450768</c:v>
                </c:pt>
                <c:pt idx="6213">
                  <c:v>94.207564869600404</c:v>
                </c:pt>
                <c:pt idx="6214">
                  <c:v>104.55320891734401</c:v>
                </c:pt>
                <c:pt idx="6215">
                  <c:v>113.22650642405793</c:v>
                </c:pt>
                <c:pt idx="6216">
                  <c:v>124.22366650465612</c:v>
                </c:pt>
                <c:pt idx="6217">
                  <c:v>139.47186071470227</c:v>
                </c:pt>
                <c:pt idx="6218">
                  <c:v>166.87113018007267</c:v>
                </c:pt>
                <c:pt idx="6219">
                  <c:v>191.97155377988619</c:v>
                </c:pt>
                <c:pt idx="6220">
                  <c:v>217.06469390003011</c:v>
                </c:pt>
                <c:pt idx="6221">
                  <c:v>242.24633741925294</c:v>
                </c:pt>
                <c:pt idx="6222">
                  <c:v>260.99870465622382</c:v>
                </c:pt>
                <c:pt idx="6223">
                  <c:v>270.88918709431061</c:v>
                </c:pt>
                <c:pt idx="6224">
                  <c:v>268.47774850155611</c:v>
                </c:pt>
                <c:pt idx="6225">
                  <c:v>260.00261641640839</c:v>
                </c:pt>
                <c:pt idx="6226">
                  <c:v>240.60200474151065</c:v>
                </c:pt>
                <c:pt idx="6227">
                  <c:v>211.99958962891284</c:v>
                </c:pt>
                <c:pt idx="6228">
                  <c:v>184.12844555253528</c:v>
                </c:pt>
                <c:pt idx="6229">
                  <c:v>175.59838973993868</c:v>
                </c:pt>
                <c:pt idx="6230">
                  <c:v>186.62444215350772</c:v>
                </c:pt>
                <c:pt idx="6231">
                  <c:v>189.31490521395122</c:v>
                </c:pt>
                <c:pt idx="6232">
                  <c:v>186.17011533874776</c:v>
                </c:pt>
                <c:pt idx="6233">
                  <c:v>180.07250294249113</c:v>
                </c:pt>
                <c:pt idx="6234">
                  <c:v>168.93538310328719</c:v>
                </c:pt>
                <c:pt idx="6235">
                  <c:v>164.24952947414798</c:v>
                </c:pt>
                <c:pt idx="6236">
                  <c:v>160.17205750676777</c:v>
                </c:pt>
                <c:pt idx="6237">
                  <c:v>155.58845231234076</c:v>
                </c:pt>
                <c:pt idx="6238">
                  <c:v>155.98168233288789</c:v>
                </c:pt>
                <c:pt idx="6239">
                  <c:v>160.78294704370978</c:v>
                </c:pt>
                <c:pt idx="6240">
                  <c:v>169.20055960944728</c:v>
                </c:pt>
                <c:pt idx="6241">
                  <c:v>182.11515809471786</c:v>
                </c:pt>
                <c:pt idx="6242">
                  <c:v>198.93928834694054</c:v>
                </c:pt>
                <c:pt idx="6243">
                  <c:v>235.09026831531185</c:v>
                </c:pt>
                <c:pt idx="6244">
                  <c:v>276.05672148027122</c:v>
                </c:pt>
                <c:pt idx="6245">
                  <c:v>318.57624276985371</c:v>
                </c:pt>
                <c:pt idx="6246">
                  <c:v>372.78761555727056</c:v>
                </c:pt>
                <c:pt idx="6247">
                  <c:v>414.87387497941069</c:v>
                </c:pt>
                <c:pt idx="6248">
                  <c:v>429.8923442187571</c:v>
                </c:pt>
                <c:pt idx="6249">
                  <c:v>413.25393730966198</c:v>
                </c:pt>
                <c:pt idx="6250">
                  <c:v>358.93980272335813</c:v>
                </c:pt>
                <c:pt idx="6251">
                  <c:v>277.10366610759513</c:v>
                </c:pt>
                <c:pt idx="6252">
                  <c:v>192.30021252642004</c:v>
                </c:pt>
                <c:pt idx="6253">
                  <c:v>182.12147113022837</c:v>
                </c:pt>
                <c:pt idx="6254">
                  <c:v>211.30359621436733</c:v>
                </c:pt>
                <c:pt idx="6255">
                  <c:v>214.08388125103806</c:v>
                </c:pt>
                <c:pt idx="6256">
                  <c:v>201.30083829121406</c:v>
                </c:pt>
                <c:pt idx="6257">
                  <c:v>185.31065225922194</c:v>
                </c:pt>
                <c:pt idx="6258">
                  <c:v>173.77445726447121</c:v>
                </c:pt>
                <c:pt idx="6259">
                  <c:v>166.38121858030371</c:v>
                </c:pt>
                <c:pt idx="6260">
                  <c:v>159.26496452004648</c:v>
                </c:pt>
                <c:pt idx="6261">
                  <c:v>152.47133732997816</c:v>
                </c:pt>
                <c:pt idx="6262">
                  <c:v>143.20762058462248</c:v>
                </c:pt>
                <c:pt idx="6263">
                  <c:v>135.93021013961479</c:v>
                </c:pt>
                <c:pt idx="6264">
                  <c:v>135.79348951435708</c:v>
                </c:pt>
                <c:pt idx="6265">
                  <c:v>149.80601820631125</c:v>
                </c:pt>
                <c:pt idx="6266">
                  <c:v>193.21386436658153</c:v>
                </c:pt>
                <c:pt idx="6267">
                  <c:v>252.46389165148821</c:v>
                </c:pt>
                <c:pt idx="6268">
                  <c:v>331.72840770434044</c:v>
                </c:pt>
                <c:pt idx="6269">
                  <c:v>420.0242527660638</c:v>
                </c:pt>
                <c:pt idx="6270">
                  <c:v>483.72288002264668</c:v>
                </c:pt>
                <c:pt idx="6271">
                  <c:v>499.71366624481288</c:v>
                </c:pt>
                <c:pt idx="6272">
                  <c:v>503.58944887672737</c:v>
                </c:pt>
                <c:pt idx="6273">
                  <c:v>483.55133471073884</c:v>
                </c:pt>
                <c:pt idx="6274">
                  <c:v>423.56482582613677</c:v>
                </c:pt>
                <c:pt idx="6275">
                  <c:v>329.10100571272733</c:v>
                </c:pt>
                <c:pt idx="6276">
                  <c:v>235.39898561678038</c:v>
                </c:pt>
                <c:pt idx="6277">
                  <c:v>238.32038842655322</c:v>
                </c:pt>
                <c:pt idx="6278">
                  <c:v>278.06509074698619</c:v>
                </c:pt>
                <c:pt idx="6279">
                  <c:v>288.83644934490559</c:v>
                </c:pt>
                <c:pt idx="6280">
                  <c:v>269.10196500040001</c:v>
                </c:pt>
                <c:pt idx="6281">
                  <c:v>248.179231470492</c:v>
                </c:pt>
                <c:pt idx="6282">
                  <c:v>226.25582363002124</c:v>
                </c:pt>
                <c:pt idx="6283">
                  <c:v>204.04394207889854</c:v>
                </c:pt>
                <c:pt idx="6284">
                  <c:v>186.02870292445311</c:v>
                </c:pt>
                <c:pt idx="6285">
                  <c:v>172.48719384738419</c:v>
                </c:pt>
                <c:pt idx="6286">
                  <c:v>166.35500620379293</c:v>
                </c:pt>
                <c:pt idx="6287">
                  <c:v>160.84154089306014</c:v>
                </c:pt>
                <c:pt idx="6288">
                  <c:v>165.41532070033327</c:v>
                </c:pt>
                <c:pt idx="6289">
                  <c:v>182.52347288915686</c:v>
                </c:pt>
                <c:pt idx="6290">
                  <c:v>234.07888883897704</c:v>
                </c:pt>
                <c:pt idx="6291">
                  <c:v>299.42405179760226</c:v>
                </c:pt>
                <c:pt idx="6292">
                  <c:v>373.09915919772567</c:v>
                </c:pt>
                <c:pt idx="6293">
                  <c:v>451.8327708713465</c:v>
                </c:pt>
                <c:pt idx="6294">
                  <c:v>514.00087116713689</c:v>
                </c:pt>
                <c:pt idx="6295">
                  <c:v>537.10115010392781</c:v>
                </c:pt>
                <c:pt idx="6296">
                  <c:v>529.11737756207322</c:v>
                </c:pt>
                <c:pt idx="6297">
                  <c:v>507.38151414189554</c:v>
                </c:pt>
                <c:pt idx="6298">
                  <c:v>439.33785222388178</c:v>
                </c:pt>
                <c:pt idx="6299">
                  <c:v>346.11987716980684</c:v>
                </c:pt>
                <c:pt idx="6300">
                  <c:v>256.50809281218773</c:v>
                </c:pt>
                <c:pt idx="6301">
                  <c:v>245.4536921897872</c:v>
                </c:pt>
                <c:pt idx="6302">
                  <c:v>277.83489185467607</c:v>
                </c:pt>
                <c:pt idx="6303">
                  <c:v>281.98098917213889</c:v>
                </c:pt>
                <c:pt idx="6304">
                  <c:v>261.97297038096985</c:v>
                </c:pt>
                <c:pt idx="6305">
                  <c:v>251.94410313809493</c:v>
                </c:pt>
                <c:pt idx="6306">
                  <c:v>235.39201200557665</c:v>
                </c:pt>
                <c:pt idx="6307">
                  <c:v>232.18716576469279</c:v>
                </c:pt>
                <c:pt idx="6308">
                  <c:v>229.63999972267166</c:v>
                </c:pt>
                <c:pt idx="6309">
                  <c:v>225.01848202109338</c:v>
                </c:pt>
                <c:pt idx="6310">
                  <c:v>219.52914329948598</c:v>
                </c:pt>
                <c:pt idx="6311">
                  <c:v>214.93143808634517</c:v>
                </c:pt>
                <c:pt idx="6312">
                  <c:v>219.16305809687239</c:v>
                </c:pt>
                <c:pt idx="6313">
                  <c:v>238.14982935328263</c:v>
                </c:pt>
                <c:pt idx="6314">
                  <c:v>284.01688664375007</c:v>
                </c:pt>
                <c:pt idx="6315">
                  <c:v>343.99042590561317</c:v>
                </c:pt>
                <c:pt idx="6316">
                  <c:v>422.15363374046603</c:v>
                </c:pt>
                <c:pt idx="6317">
                  <c:v>494.8778070453169</c:v>
                </c:pt>
                <c:pt idx="6318">
                  <c:v>558.74904944973889</c:v>
                </c:pt>
                <c:pt idx="6319">
                  <c:v>561.89527958938311</c:v>
                </c:pt>
                <c:pt idx="6320">
                  <c:v>561.37516056998743</c:v>
                </c:pt>
                <c:pt idx="6321">
                  <c:v>521.16472180038693</c:v>
                </c:pt>
                <c:pt idx="6322">
                  <c:v>440.7041232862731</c:v>
                </c:pt>
                <c:pt idx="6323">
                  <c:v>323.44476215801023</c:v>
                </c:pt>
                <c:pt idx="6324">
                  <c:v>199.80165276740908</c:v>
                </c:pt>
                <c:pt idx="6325">
                  <c:v>202.59742119220775</c:v>
                </c:pt>
                <c:pt idx="6326">
                  <c:v>251.72434797367353</c:v>
                </c:pt>
                <c:pt idx="6327">
                  <c:v>274.25081748549036</c:v>
                </c:pt>
                <c:pt idx="6328">
                  <c:v>264.21338618853389</c:v>
                </c:pt>
                <c:pt idx="6329">
                  <c:v>240.94391003772691</c:v>
                </c:pt>
                <c:pt idx="6330">
                  <c:v>213.52719308413569</c:v>
                </c:pt>
                <c:pt idx="6331">
                  <c:v>185.98336984854183</c:v>
                </c:pt>
                <c:pt idx="6332">
                  <c:v>159.64805998307233</c:v>
                </c:pt>
                <c:pt idx="6333">
                  <c:v>138.19923821176295</c:v>
                </c:pt>
                <c:pt idx="6334">
                  <c:v>125.91669438788489</c:v>
                </c:pt>
                <c:pt idx="6335">
                  <c:v>120.08718353044846</c:v>
                </c:pt>
                <c:pt idx="6336">
                  <c:v>119.86366901841278</c:v>
                </c:pt>
                <c:pt idx="6337">
                  <c:v>140.20259434598111</c:v>
                </c:pt>
                <c:pt idx="6338">
                  <c:v>208.09666148096639</c:v>
                </c:pt>
                <c:pt idx="6339">
                  <c:v>284.7471738410465</c:v>
                </c:pt>
                <c:pt idx="6340">
                  <c:v>355.83534335030879</c:v>
                </c:pt>
                <c:pt idx="6341">
                  <c:v>426.94867961544196</c:v>
                </c:pt>
                <c:pt idx="6342">
                  <c:v>470.71237864338525</c:v>
                </c:pt>
                <c:pt idx="6343">
                  <c:v>480.64789087722193</c:v>
                </c:pt>
                <c:pt idx="6344">
                  <c:v>448.78891582765863</c:v>
                </c:pt>
                <c:pt idx="6345">
                  <c:v>399.59924740105146</c:v>
                </c:pt>
                <c:pt idx="6346">
                  <c:v>309.28970121452608</c:v>
                </c:pt>
                <c:pt idx="6347">
                  <c:v>188.99526995756563</c:v>
                </c:pt>
                <c:pt idx="6348">
                  <c:v>89.711794732213434</c:v>
                </c:pt>
                <c:pt idx="6349">
                  <c:v>85.992078387194567</c:v>
                </c:pt>
                <c:pt idx="6350">
                  <c:v>122.08611747253902</c:v>
                </c:pt>
                <c:pt idx="6351">
                  <c:v>137.33622189820113</c:v>
                </c:pt>
                <c:pt idx="6352">
                  <c:v>128.57279324489258</c:v>
                </c:pt>
                <c:pt idx="6353">
                  <c:v>115.06418585492945</c:v>
                </c:pt>
                <c:pt idx="6354">
                  <c:v>95.243638881810881</c:v>
                </c:pt>
                <c:pt idx="6355">
                  <c:v>78.036478482402018</c:v>
                </c:pt>
                <c:pt idx="6356">
                  <c:v>64.175998825969373</c:v>
                </c:pt>
                <c:pt idx="6357">
                  <c:v>54.971190030652025</c:v>
                </c:pt>
                <c:pt idx="6358">
                  <c:v>48.172758134116442</c:v>
                </c:pt>
                <c:pt idx="6359">
                  <c:v>45.759382754372325</c:v>
                </c:pt>
                <c:pt idx="6360">
                  <c:v>46.008893668699422</c:v>
                </c:pt>
                <c:pt idx="6361">
                  <c:v>62.327517804472336</c:v>
                </c:pt>
                <c:pt idx="6362">
                  <c:v>136.83682108933084</c:v>
                </c:pt>
                <c:pt idx="6363">
                  <c:v>225.1230026354869</c:v>
                </c:pt>
                <c:pt idx="6364">
                  <c:v>306.99404147046334</c:v>
                </c:pt>
                <c:pt idx="6365">
                  <c:v>369.8468594067765</c:v>
                </c:pt>
                <c:pt idx="6366">
                  <c:v>403.00774323795241</c:v>
                </c:pt>
                <c:pt idx="6367">
                  <c:v>391.47191500669419</c:v>
                </c:pt>
                <c:pt idx="6368">
                  <c:v>352.48995906348506</c:v>
                </c:pt>
                <c:pt idx="6369">
                  <c:v>287.4590489346491</c:v>
                </c:pt>
                <c:pt idx="6370">
                  <c:v>203.24592139596774</c:v>
                </c:pt>
                <c:pt idx="6371">
                  <c:v>107.3641611587574</c:v>
                </c:pt>
                <c:pt idx="6372">
                  <c:v>35.824630531632138</c:v>
                </c:pt>
                <c:pt idx="6373">
                  <c:v>22.789520788027026</c:v>
                </c:pt>
                <c:pt idx="6374">
                  <c:v>32.27896554119571</c:v>
                </c:pt>
                <c:pt idx="6375">
                  <c:v>39.054532181678248</c:v>
                </c:pt>
                <c:pt idx="6376">
                  <c:v>41.062771296656514</c:v>
                </c:pt>
                <c:pt idx="6377">
                  <c:v>38.72887722204009</c:v>
                </c:pt>
                <c:pt idx="6378">
                  <c:v>33.165593159937302</c:v>
                </c:pt>
                <c:pt idx="6379">
                  <c:v>27.17043531197109</c:v>
                </c:pt>
                <c:pt idx="6380">
                  <c:v>24.701288058747604</c:v>
                </c:pt>
                <c:pt idx="6381">
                  <c:v>25.756271726459719</c:v>
                </c:pt>
                <c:pt idx="6382">
                  <c:v>26.960191434015634</c:v>
                </c:pt>
                <c:pt idx="6383">
                  <c:v>27.17043531197109</c:v>
                </c:pt>
                <c:pt idx="6384">
                  <c:v>28.128593592173054</c:v>
                </c:pt>
                <c:pt idx="6385">
                  <c:v>42.748385592110168</c:v>
                </c:pt>
                <c:pt idx="6386">
                  <c:v>98.582391145746726</c:v>
                </c:pt>
                <c:pt idx="6387">
                  <c:v>172.11259987136299</c:v>
                </c:pt>
                <c:pt idx="6388">
                  <c:v>239.74533065270234</c:v>
                </c:pt>
                <c:pt idx="6389">
                  <c:v>286.32155827207356</c:v>
                </c:pt>
                <c:pt idx="6390">
                  <c:v>310.98930527276377</c:v>
                </c:pt>
                <c:pt idx="6391">
                  <c:v>307.24925392965764</c:v>
                </c:pt>
                <c:pt idx="6392">
                  <c:v>275.15663077042279</c:v>
                </c:pt>
                <c:pt idx="6393">
                  <c:v>223.71912644743429</c:v>
                </c:pt>
                <c:pt idx="6394">
                  <c:v>157.34779291988954</c:v>
                </c:pt>
                <c:pt idx="6395">
                  <c:v>87.684476541956997</c:v>
                </c:pt>
                <c:pt idx="6396">
                  <c:v>43.563795210251207</c:v>
                </c:pt>
                <c:pt idx="6397">
                  <c:v>32.579193136071588</c:v>
                </c:pt>
                <c:pt idx="6398">
                  <c:v>43.371586619442546</c:v>
                </c:pt>
                <c:pt idx="6399">
                  <c:v>55.422483825642168</c:v>
                </c:pt>
                <c:pt idx="6400">
                  <c:v>63.526146492702559</c:v>
                </c:pt>
                <c:pt idx="6401">
                  <c:v>72.228586338907959</c:v>
                </c:pt>
                <c:pt idx="6402">
                  <c:v>78.58094137407717</c:v>
                </c:pt>
                <c:pt idx="6403">
                  <c:v>76.326322491010188</c:v>
                </c:pt>
                <c:pt idx="6404">
                  <c:v>71.556182850276045</c:v>
                </c:pt>
                <c:pt idx="6405">
                  <c:v>67.70744232855526</c:v>
                </c:pt>
                <c:pt idx="6406">
                  <c:v>64.481497587995221</c:v>
                </c:pt>
                <c:pt idx="6407">
                  <c:v>67.11106996780417</c:v>
                </c:pt>
                <c:pt idx="6408">
                  <c:v>74.543261587655365</c:v>
                </c:pt>
                <c:pt idx="6409">
                  <c:v>90.579481411914955</c:v>
                </c:pt>
                <c:pt idx="6410">
                  <c:v>125.62334816795018</c:v>
                </c:pt>
                <c:pt idx="6411">
                  <c:v>168.03335630454765</c:v>
                </c:pt>
                <c:pt idx="6412">
                  <c:v>224.79082416364443</c:v>
                </c:pt>
                <c:pt idx="6413">
                  <c:v>277.88224998340439</c:v>
                </c:pt>
                <c:pt idx="6414">
                  <c:v>311.6161255044392</c:v>
                </c:pt>
                <c:pt idx="6415">
                  <c:v>336.11754486857478</c:v>
                </c:pt>
                <c:pt idx="6416">
                  <c:v>348.25315065410973</c:v>
                </c:pt>
                <c:pt idx="6417">
                  <c:v>344.34602226572338</c:v>
                </c:pt>
                <c:pt idx="6418">
                  <c:v>307.46232113604987</c:v>
                </c:pt>
                <c:pt idx="6419">
                  <c:v>250.17381337935291</c:v>
                </c:pt>
                <c:pt idx="6420">
                  <c:v>201.91241087389432</c:v>
                </c:pt>
                <c:pt idx="6421">
                  <c:v>216.82665614707292</c:v>
                </c:pt>
                <c:pt idx="6422">
                  <c:v>252.45451592702219</c:v>
                </c:pt>
                <c:pt idx="6423">
                  <c:v>281.04893528133795</c:v>
                </c:pt>
                <c:pt idx="6424">
                  <c:v>298.23656768451042</c:v>
                </c:pt>
                <c:pt idx="6425">
                  <c:v>306.36884754647554</c:v>
                </c:pt>
                <c:pt idx="6426">
                  <c:v>300.90812601977285</c:v>
                </c:pt>
                <c:pt idx="6427">
                  <c:v>297.79727826020758</c:v>
                </c:pt>
                <c:pt idx="6428">
                  <c:v>290.0597939919088</c:v>
                </c:pt>
                <c:pt idx="6429">
                  <c:v>279.03359462860823</c:v>
                </c:pt>
                <c:pt idx="6430">
                  <c:v>264.02841238502538</c:v>
                </c:pt>
                <c:pt idx="6431">
                  <c:v>254.67341114711243</c:v>
                </c:pt>
                <c:pt idx="6432">
                  <c:v>259.5804775266825</c:v>
                </c:pt>
                <c:pt idx="6433">
                  <c:v>256.36019898975371</c:v>
                </c:pt>
                <c:pt idx="6434">
                  <c:v>292.56383050589255</c:v>
                </c:pt>
                <c:pt idx="6435">
                  <c:v>339.80699528458752</c:v>
                </c:pt>
                <c:pt idx="6436">
                  <c:v>394.74464643873989</c:v>
                </c:pt>
                <c:pt idx="6437">
                  <c:v>437.87014841122902</c:v>
                </c:pt>
                <c:pt idx="6438">
                  <c:v>447.67114426578041</c:v>
                </c:pt>
                <c:pt idx="6439">
                  <c:v>428.48840917227574</c:v>
                </c:pt>
                <c:pt idx="6440">
                  <c:v>386.09719057460904</c:v>
                </c:pt>
                <c:pt idx="6441">
                  <c:v>332.11926532444215</c:v>
                </c:pt>
                <c:pt idx="6442">
                  <c:v>266.02515176726007</c:v>
                </c:pt>
                <c:pt idx="6443">
                  <c:v>208.14290736428046</c:v>
                </c:pt>
                <c:pt idx="6444">
                  <c:v>174.2641271476391</c:v>
                </c:pt>
                <c:pt idx="6445">
                  <c:v>166.62852092917404</c:v>
                </c:pt>
                <c:pt idx="6446">
                  <c:v>181.4973065088283</c:v>
                </c:pt>
                <c:pt idx="6447">
                  <c:v>193.77192434064185</c:v>
                </c:pt>
                <c:pt idx="6448">
                  <c:v>189.47522728374756</c:v>
                </c:pt>
                <c:pt idx="6449">
                  <c:v>201.87788876930702</c:v>
                </c:pt>
                <c:pt idx="6450">
                  <c:v>214.57716593180228</c:v>
                </c:pt>
                <c:pt idx="6451">
                  <c:v>235.40757454062052</c:v>
                </c:pt>
                <c:pt idx="6452">
                  <c:v>256.23129876916437</c:v>
                </c:pt>
                <c:pt idx="6453">
                  <c:v>274.09937850078404</c:v>
                </c:pt>
                <c:pt idx="6454">
                  <c:v>293.16573891853824</c:v>
                </c:pt>
                <c:pt idx="6455">
                  <c:v>311.53358159761825</c:v>
                </c:pt>
                <c:pt idx="6456">
                  <c:v>345.44114096801331</c:v>
                </c:pt>
                <c:pt idx="6457">
                  <c:v>369.21740271890303</c:v>
                </c:pt>
                <c:pt idx="6458">
                  <c:v>405.78668181716654</c:v>
                </c:pt>
                <c:pt idx="6459">
                  <c:v>437.02714749754097</c:v>
                </c:pt>
                <c:pt idx="6460">
                  <c:v>466.27767475840238</c:v>
                </c:pt>
                <c:pt idx="6461">
                  <c:v>500.02767404203337</c:v>
                </c:pt>
                <c:pt idx="6462">
                  <c:v>530.21509777200583</c:v>
                </c:pt>
                <c:pt idx="6463">
                  <c:v>549.45900601424523</c:v>
                </c:pt>
                <c:pt idx="6464">
                  <c:v>541.21459460639539</c:v>
                </c:pt>
                <c:pt idx="6465">
                  <c:v>503.89965753471972</c:v>
                </c:pt>
                <c:pt idx="6466">
                  <c:v>446.55627862611612</c:v>
                </c:pt>
                <c:pt idx="6467">
                  <c:v>370.05036615439076</c:v>
                </c:pt>
                <c:pt idx="6468">
                  <c:v>325.54916495039532</c:v>
                </c:pt>
                <c:pt idx="6469">
                  <c:v>349.46032332608996</c:v>
                </c:pt>
                <c:pt idx="6470">
                  <c:v>382.08261680095598</c:v>
                </c:pt>
                <c:pt idx="6471">
                  <c:v>389.34477881160774</c:v>
                </c:pt>
                <c:pt idx="6472">
                  <c:v>392.64080648825978</c:v>
                </c:pt>
                <c:pt idx="6473">
                  <c:v>406.07860461428641</c:v>
                </c:pt>
                <c:pt idx="6474">
                  <c:v>414.80840525264472</c:v>
                </c:pt>
                <c:pt idx="6475">
                  <c:v>453.39179661208794</c:v>
                </c:pt>
                <c:pt idx="6476">
                  <c:v>464.54541635807908</c:v>
                </c:pt>
                <c:pt idx="6477">
                  <c:v>441.31458397258837</c:v>
                </c:pt>
                <c:pt idx="6478">
                  <c:v>436.60324429478288</c:v>
                </c:pt>
                <c:pt idx="6479">
                  <c:v>450.53307562914244</c:v>
                </c:pt>
                <c:pt idx="6480">
                  <c:v>493.1667793470707</c:v>
                </c:pt>
                <c:pt idx="6481">
                  <c:v>504.17975943016091</c:v>
                </c:pt>
                <c:pt idx="6482">
                  <c:v>548.39336491324514</c:v>
                </c:pt>
                <c:pt idx="6483">
                  <c:v>635.91903879676249</c:v>
                </c:pt>
                <c:pt idx="6484">
                  <c:v>660.63691350103431</c:v>
                </c:pt>
                <c:pt idx="6485">
                  <c:v>673.84676436415805</c:v>
                </c:pt>
                <c:pt idx="6486">
                  <c:v>693.99670928284581</c:v>
                </c:pt>
                <c:pt idx="6487">
                  <c:v>690.71629571326332</c:v>
                </c:pt>
                <c:pt idx="6488">
                  <c:v>666.36001093729215</c:v>
                </c:pt>
                <c:pt idx="6489">
                  <c:v>634.33419946827098</c:v>
                </c:pt>
                <c:pt idx="6490">
                  <c:v>582.95504055883384</c:v>
                </c:pt>
                <c:pt idx="6491">
                  <c:v>524.68010463102735</c:v>
                </c:pt>
                <c:pt idx="6492">
                  <c:v>477.30202808751665</c:v>
                </c:pt>
                <c:pt idx="6493">
                  <c:v>462.34530308509852</c:v>
                </c:pt>
                <c:pt idx="6494">
                  <c:v>452.61953964649666</c:v>
                </c:pt>
                <c:pt idx="6495">
                  <c:v>447.53826222231521</c:v>
                </c:pt>
                <c:pt idx="6496">
                  <c:v>452.33848157428412</c:v>
                </c:pt>
                <c:pt idx="6497">
                  <c:v>445.3950790990973</c:v>
                </c:pt>
                <c:pt idx="6498">
                  <c:v>415.684574352536</c:v>
                </c:pt>
                <c:pt idx="6499">
                  <c:v>397.60708505791501</c:v>
                </c:pt>
                <c:pt idx="6500">
                  <c:v>356.97169201102207</c:v>
                </c:pt>
                <c:pt idx="6501">
                  <c:v>330.10413959878412</c:v>
                </c:pt>
                <c:pt idx="6502">
                  <c:v>298.90845095887613</c:v>
                </c:pt>
                <c:pt idx="6503">
                  <c:v>275.47395601891532</c:v>
                </c:pt>
                <c:pt idx="6504">
                  <c:v>264.65361298458004</c:v>
                </c:pt>
                <c:pt idx="6505">
                  <c:v>249.59412980466087</c:v>
                </c:pt>
                <c:pt idx="6506">
                  <c:v>262.33900414245119</c:v>
                </c:pt>
                <c:pt idx="6507">
                  <c:v>314.21424723847849</c:v>
                </c:pt>
                <c:pt idx="6508">
                  <c:v>391.07057958277142</c:v>
                </c:pt>
                <c:pt idx="6509">
                  <c:v>445.83738845382334</c:v>
                </c:pt>
                <c:pt idx="6510">
                  <c:v>477.70127270647106</c:v>
                </c:pt>
                <c:pt idx="6511">
                  <c:v>466.55317125449426</c:v>
                </c:pt>
                <c:pt idx="6512">
                  <c:v>431.95397224802963</c:v>
                </c:pt>
                <c:pt idx="6513">
                  <c:v>409.23193895318263</c:v>
                </c:pt>
                <c:pt idx="6514">
                  <c:v>382.67382907947882</c:v>
                </c:pt>
                <c:pt idx="6515">
                  <c:v>287.18598984942417</c:v>
                </c:pt>
                <c:pt idx="6516">
                  <c:v>195.69820446806892</c:v>
                </c:pt>
                <c:pt idx="6517">
                  <c:v>172.50847873935638</c:v>
                </c:pt>
                <c:pt idx="6518">
                  <c:v>172.61972317658885</c:v>
                </c:pt>
                <c:pt idx="6519">
                  <c:v>174.25364192652162</c:v>
                </c:pt>
                <c:pt idx="6520">
                  <c:v>173.79356810323057</c:v>
                </c:pt>
                <c:pt idx="6521">
                  <c:v>171.65300084230535</c:v>
                </c:pt>
                <c:pt idx="6522">
                  <c:v>165.47287412115119</c:v>
                </c:pt>
                <c:pt idx="6523">
                  <c:v>157.68807897666545</c:v>
                </c:pt>
                <c:pt idx="6524">
                  <c:v>152.26265902514189</c:v>
                </c:pt>
                <c:pt idx="6525">
                  <c:v>147.03798152574896</c:v>
                </c:pt>
                <c:pt idx="6526">
                  <c:v>127.49703010851282</c:v>
                </c:pt>
                <c:pt idx="6527">
                  <c:v>110.37791506831319</c:v>
                </c:pt>
                <c:pt idx="6528">
                  <c:v>95.989992641258766</c:v>
                </c:pt>
                <c:pt idx="6529">
                  <c:v>88.463986532671427</c:v>
                </c:pt>
                <c:pt idx="6530">
                  <c:v>138.32186680280824</c:v>
                </c:pt>
                <c:pt idx="6531">
                  <c:v>225.21063768731048</c:v>
                </c:pt>
                <c:pt idx="6532">
                  <c:v>314.13607102847209</c:v>
                </c:pt>
                <c:pt idx="6533">
                  <c:v>377.09251165000006</c:v>
                </c:pt>
                <c:pt idx="6534">
                  <c:v>384.11574356330379</c:v>
                </c:pt>
                <c:pt idx="6535">
                  <c:v>358.84108378733345</c:v>
                </c:pt>
                <c:pt idx="6536">
                  <c:v>320.97574968142584</c:v>
                </c:pt>
                <c:pt idx="6537">
                  <c:v>267.95148752441031</c:v>
                </c:pt>
                <c:pt idx="6538">
                  <c:v>188.94234532239622</c:v>
                </c:pt>
                <c:pt idx="6539">
                  <c:v>113.73888815613635</c:v>
                </c:pt>
                <c:pt idx="6540">
                  <c:v>72.968958965044706</c:v>
                </c:pt>
                <c:pt idx="6541">
                  <c:v>93.272463168068043</c:v>
                </c:pt>
                <c:pt idx="6542">
                  <c:v>142.05967393380362</c:v>
                </c:pt>
                <c:pt idx="6543">
                  <c:v>182.96913150226729</c:v>
                </c:pt>
                <c:pt idx="6544">
                  <c:v>216.76974571859259</c:v>
                </c:pt>
                <c:pt idx="6545">
                  <c:v>238.35862044465571</c:v>
                </c:pt>
                <c:pt idx="6546">
                  <c:v>238.04759064831813</c:v>
                </c:pt>
                <c:pt idx="6547">
                  <c:v>245.31674620961172</c:v>
                </c:pt>
                <c:pt idx="6548">
                  <c:v>255.09369771976563</c:v>
                </c:pt>
                <c:pt idx="6549">
                  <c:v>259.06902923954334</c:v>
                </c:pt>
                <c:pt idx="6550">
                  <c:v>272.39768350668464</c:v>
                </c:pt>
                <c:pt idx="6551">
                  <c:v>295.21825588993363</c:v>
                </c:pt>
                <c:pt idx="6552">
                  <c:v>315.3886825382844</c:v>
                </c:pt>
                <c:pt idx="6553">
                  <c:v>323.29361362590566</c:v>
                </c:pt>
                <c:pt idx="6554">
                  <c:v>347.87915608290189</c:v>
                </c:pt>
                <c:pt idx="6555">
                  <c:v>381.94738412899198</c:v>
                </c:pt>
                <c:pt idx="6556">
                  <c:v>427.89542455258811</c:v>
                </c:pt>
                <c:pt idx="6557">
                  <c:v>495.01804761403895</c:v>
                </c:pt>
                <c:pt idx="6558">
                  <c:v>532.45978144830065</c:v>
                </c:pt>
                <c:pt idx="6559">
                  <c:v>546.1550573631115</c:v>
                </c:pt>
                <c:pt idx="6560">
                  <c:v>520.46306418924337</c:v>
                </c:pt>
                <c:pt idx="6561">
                  <c:v>483.65050169509863</c:v>
                </c:pt>
                <c:pt idx="6562">
                  <c:v>434.50049569039362</c:v>
                </c:pt>
                <c:pt idx="6563">
                  <c:v>382.9639859055826</c:v>
                </c:pt>
                <c:pt idx="6564">
                  <c:v>353.83311368526159</c:v>
                </c:pt>
                <c:pt idx="6565">
                  <c:v>371.43406520187642</c:v>
                </c:pt>
                <c:pt idx="6566">
                  <c:v>403.53162989488192</c:v>
                </c:pt>
                <c:pt idx="6567">
                  <c:v>404.67726985377539</c:v>
                </c:pt>
                <c:pt idx="6568">
                  <c:v>387.52567521426766</c:v>
                </c:pt>
                <c:pt idx="6569">
                  <c:v>380.62092143471767</c:v>
                </c:pt>
                <c:pt idx="6570">
                  <c:v>368.59259017484482</c:v>
                </c:pt>
                <c:pt idx="6571">
                  <c:v>352.25502741248312</c:v>
                </c:pt>
                <c:pt idx="6572">
                  <c:v>333.40215493635293</c:v>
                </c:pt>
                <c:pt idx="6573">
                  <c:v>318.58643217173739</c:v>
                </c:pt>
                <c:pt idx="6574">
                  <c:v>319.09423402869243</c:v>
                </c:pt>
                <c:pt idx="6575">
                  <c:v>303.1088527031676</c:v>
                </c:pt>
                <c:pt idx="6576">
                  <c:v>296.18341265109797</c:v>
                </c:pt>
                <c:pt idx="6577">
                  <c:v>287.43828914363257</c:v>
                </c:pt>
                <c:pt idx="6578">
                  <c:v>299.52453940977472</c:v>
                </c:pt>
                <c:pt idx="6579">
                  <c:v>326.62369637925724</c:v>
                </c:pt>
                <c:pt idx="6580">
                  <c:v>355.99187601062476</c:v>
                </c:pt>
                <c:pt idx="6581">
                  <c:v>374.51173827419643</c:v>
                </c:pt>
                <c:pt idx="6582">
                  <c:v>372.50526495570955</c:v>
                </c:pt>
                <c:pt idx="6583">
                  <c:v>362.38554023839561</c:v>
                </c:pt>
                <c:pt idx="6584">
                  <c:v>336.53415948681811</c:v>
                </c:pt>
                <c:pt idx="6585">
                  <c:v>306.44223017595931</c:v>
                </c:pt>
                <c:pt idx="6586">
                  <c:v>250.50266515011839</c:v>
                </c:pt>
                <c:pt idx="6587">
                  <c:v>190.93067047993716</c:v>
                </c:pt>
                <c:pt idx="6588">
                  <c:v>144.71115796713249</c:v>
                </c:pt>
                <c:pt idx="6589">
                  <c:v>133.25121644463064</c:v>
                </c:pt>
                <c:pt idx="6590">
                  <c:v>125.97757027755777</c:v>
                </c:pt>
                <c:pt idx="6591">
                  <c:v>115.22626975078209</c:v>
                </c:pt>
                <c:pt idx="6592">
                  <c:v>100.4648662039569</c:v>
                </c:pt>
                <c:pt idx="6593">
                  <c:v>101.01027139769592</c:v>
                </c:pt>
                <c:pt idx="6594">
                  <c:v>102.09428941778981</c:v>
                </c:pt>
                <c:pt idx="6595">
                  <c:v>98.049405036827395</c:v>
                </c:pt>
                <c:pt idx="6596">
                  <c:v>99.70242969519893</c:v>
                </c:pt>
                <c:pt idx="6597">
                  <c:v>102.01835641637757</c:v>
                </c:pt>
                <c:pt idx="6598">
                  <c:v>105.27542622702536</c:v>
                </c:pt>
                <c:pt idx="6599">
                  <c:v>107.02548238648531</c:v>
                </c:pt>
                <c:pt idx="6600">
                  <c:v>118.39624143460507</c:v>
                </c:pt>
                <c:pt idx="6601">
                  <c:v>127.15352516324498</c:v>
                </c:pt>
                <c:pt idx="6602">
                  <c:v>146.98852089890272</c:v>
                </c:pt>
                <c:pt idx="6603">
                  <c:v>180.40305667736766</c:v>
                </c:pt>
                <c:pt idx="6604">
                  <c:v>219.71333719609115</c:v>
                </c:pt>
                <c:pt idx="6605">
                  <c:v>260.91752116882924</c:v>
                </c:pt>
                <c:pt idx="6606">
                  <c:v>282.72405999255864</c:v>
                </c:pt>
                <c:pt idx="6607">
                  <c:v>286.02916556740968</c:v>
                </c:pt>
                <c:pt idx="6608">
                  <c:v>282.76856813421409</c:v>
                </c:pt>
                <c:pt idx="6609">
                  <c:v>260.93245009223398</c:v>
                </c:pt>
                <c:pt idx="6610">
                  <c:v>222.92017554826973</c:v>
                </c:pt>
                <c:pt idx="6611">
                  <c:v>165.97395049728348</c:v>
                </c:pt>
                <c:pt idx="6612">
                  <c:v>123.00314684407363</c:v>
                </c:pt>
                <c:pt idx="6613">
                  <c:v>127.55978074167228</c:v>
                </c:pt>
                <c:pt idx="6614">
                  <c:v>139.53820005402713</c:v>
                </c:pt>
                <c:pt idx="6615">
                  <c:v>150.57536828980307</c:v>
                </c:pt>
                <c:pt idx="6616">
                  <c:v>150.14537417774679</c:v>
                </c:pt>
                <c:pt idx="6617">
                  <c:v>152.0480226678757</c:v>
                </c:pt>
                <c:pt idx="6618">
                  <c:v>150.9131405375588</c:v>
                </c:pt>
                <c:pt idx="6619">
                  <c:v>147.95081166036022</c:v>
                </c:pt>
                <c:pt idx="6620">
                  <c:v>145.39132221664329</c:v>
                </c:pt>
                <c:pt idx="6621">
                  <c:v>147.53732238541167</c:v>
                </c:pt>
                <c:pt idx="6622">
                  <c:v>154.8091968657871</c:v>
                </c:pt>
                <c:pt idx="6623">
                  <c:v>165.74640856781457</c:v>
                </c:pt>
                <c:pt idx="6624">
                  <c:v>174.40466375375084</c:v>
                </c:pt>
                <c:pt idx="6625">
                  <c:v>181.48164043705259</c:v>
                </c:pt>
                <c:pt idx="6626">
                  <c:v>194.3769181304439</c:v>
                </c:pt>
                <c:pt idx="6627">
                  <c:v>213.72384337019838</c:v>
                </c:pt>
                <c:pt idx="6628">
                  <c:v>247.42794765226731</c:v>
                </c:pt>
                <c:pt idx="6629">
                  <c:v>292.65913787824292</c:v>
                </c:pt>
                <c:pt idx="6630">
                  <c:v>318.13450498326381</c:v>
                </c:pt>
                <c:pt idx="6631">
                  <c:v>310.25881580143073</c:v>
                </c:pt>
                <c:pt idx="6632">
                  <c:v>288.77700442623734</c:v>
                </c:pt>
                <c:pt idx="6633">
                  <c:v>260.36302616558578</c:v>
                </c:pt>
                <c:pt idx="6634">
                  <c:v>219.71587452230409</c:v>
                </c:pt>
                <c:pt idx="6635">
                  <c:v>168.7687555898014</c:v>
                </c:pt>
                <c:pt idx="6636">
                  <c:v>136.52827434204889</c:v>
                </c:pt>
                <c:pt idx="6637">
                  <c:v>137.91503913267096</c:v>
                </c:pt>
                <c:pt idx="6638">
                  <c:v>144.85572761909651</c:v>
                </c:pt>
                <c:pt idx="6639">
                  <c:v>146.96580294163041</c:v>
                </c:pt>
                <c:pt idx="6640">
                  <c:v>141.43009564589994</c:v>
                </c:pt>
                <c:pt idx="6641">
                  <c:v>138.38233234146432</c:v>
                </c:pt>
                <c:pt idx="6642">
                  <c:v>135.41331908399135</c:v>
                </c:pt>
                <c:pt idx="6643">
                  <c:v>130.91650777634231</c:v>
                </c:pt>
                <c:pt idx="6644">
                  <c:v>126.13675872267368</c:v>
                </c:pt>
                <c:pt idx="6645">
                  <c:v>124.14408214273928</c:v>
                </c:pt>
                <c:pt idx="6646">
                  <c:v>122.38796980438086</c:v>
                </c:pt>
                <c:pt idx="6647">
                  <c:v>118.19059614953862</c:v>
                </c:pt>
                <c:pt idx="6648">
                  <c:v>112.9541154627161</c:v>
                </c:pt>
                <c:pt idx="6649">
                  <c:v>113.53648545127925</c:v>
                </c:pt>
                <c:pt idx="6650">
                  <c:v>132.94348760698838</c:v>
                </c:pt>
                <c:pt idx="6651">
                  <c:v>170.06509668693167</c:v>
                </c:pt>
                <c:pt idx="6652">
                  <c:v>213.09672657755951</c:v>
                </c:pt>
                <c:pt idx="6653">
                  <c:v>255.32250045873303</c:v>
                </c:pt>
                <c:pt idx="6654">
                  <c:v>277.27166420656647</c:v>
                </c:pt>
                <c:pt idx="6655">
                  <c:v>267.06740491096502</c:v>
                </c:pt>
                <c:pt idx="6656">
                  <c:v>238.87555561137725</c:v>
                </c:pt>
                <c:pt idx="6657">
                  <c:v>210.40756826318804</c:v>
                </c:pt>
                <c:pt idx="6658">
                  <c:v>168.79439692174992</c:v>
                </c:pt>
                <c:pt idx="6659">
                  <c:v>116.4719873635116</c:v>
                </c:pt>
                <c:pt idx="6660">
                  <c:v>82.867885078855181</c:v>
                </c:pt>
                <c:pt idx="6661">
                  <c:v>84.578067161677964</c:v>
                </c:pt>
                <c:pt idx="6662">
                  <c:v>91.938836107178489</c:v>
                </c:pt>
                <c:pt idx="6663">
                  <c:v>92.047881839595306</c:v>
                </c:pt>
                <c:pt idx="6664">
                  <c:v>86.396238317595333</c:v>
                </c:pt>
                <c:pt idx="6665">
                  <c:v>80.363585119954919</c:v>
                </c:pt>
                <c:pt idx="6666">
                  <c:v>71.470748423038984</c:v>
                </c:pt>
                <c:pt idx="6667">
                  <c:v>63.762195450332868</c:v>
                </c:pt>
                <c:pt idx="6668">
                  <c:v>56.73503210813783</c:v>
                </c:pt>
                <c:pt idx="6669">
                  <c:v>49.313176229065611</c:v>
                </c:pt>
                <c:pt idx="6670">
                  <c:v>43.360318437240842</c:v>
                </c:pt>
                <c:pt idx="6671">
                  <c:v>38.745902273414032</c:v>
                </c:pt>
                <c:pt idx="6672">
                  <c:v>37.308029256254329</c:v>
                </c:pt>
                <c:pt idx="6673">
                  <c:v>37.84748577826182</c:v>
                </c:pt>
                <c:pt idx="6674">
                  <c:v>63.188808374943392</c:v>
                </c:pt>
                <c:pt idx="6675">
                  <c:v>116.12355820604178</c:v>
                </c:pt>
                <c:pt idx="6676">
                  <c:v>173.44138928426295</c:v>
                </c:pt>
                <c:pt idx="6677">
                  <c:v>219.68006556041848</c:v>
                </c:pt>
                <c:pt idx="6678">
                  <c:v>244.21971960415706</c:v>
                </c:pt>
                <c:pt idx="6679">
                  <c:v>240.89625369005122</c:v>
                </c:pt>
                <c:pt idx="6680">
                  <c:v>217.22454837473364</c:v>
                </c:pt>
                <c:pt idx="6681">
                  <c:v>173.23224403880124</c:v>
                </c:pt>
                <c:pt idx="6682">
                  <c:v>122.58659322218566</c:v>
                </c:pt>
                <c:pt idx="6683">
                  <c:v>66.805219974977092</c:v>
                </c:pt>
                <c:pt idx="6684">
                  <c:v>33.261302724278451</c:v>
                </c:pt>
                <c:pt idx="6685">
                  <c:v>36.341390257477705</c:v>
                </c:pt>
                <c:pt idx="6686">
                  <c:v>59.025678894228385</c:v>
                </c:pt>
                <c:pt idx="6687">
                  <c:v>80.032914409950678</c:v>
                </c:pt>
                <c:pt idx="6688">
                  <c:v>88.885644825220254</c:v>
                </c:pt>
                <c:pt idx="6689">
                  <c:v>94.809468264663238</c:v>
                </c:pt>
                <c:pt idx="6690">
                  <c:v>93.644506423111565</c:v>
                </c:pt>
                <c:pt idx="6691">
                  <c:v>93.931934774910502</c:v>
                </c:pt>
                <c:pt idx="6692">
                  <c:v>94.086406779386579</c:v>
                </c:pt>
                <c:pt idx="6693">
                  <c:v>90.783277564983067</c:v>
                </c:pt>
                <c:pt idx="6694">
                  <c:v>85.629203215948365</c:v>
                </c:pt>
                <c:pt idx="6695">
                  <c:v>83.295937342707845</c:v>
                </c:pt>
                <c:pt idx="6696">
                  <c:v>86.654524329902785</c:v>
                </c:pt>
                <c:pt idx="6697">
                  <c:v>98.576493784253998</c:v>
                </c:pt>
                <c:pt idx="6698">
                  <c:v>140.26862717643905</c:v>
                </c:pt>
                <c:pt idx="6699">
                  <c:v>196.58443879557547</c:v>
                </c:pt>
                <c:pt idx="6700">
                  <c:v>240.48845042727848</c:v>
                </c:pt>
                <c:pt idx="6701">
                  <c:v>301.53394474190645</c:v>
                </c:pt>
                <c:pt idx="6702">
                  <c:v>357.90432881405945</c:v>
                </c:pt>
                <c:pt idx="6703">
                  <c:v>370.17376915481373</c:v>
                </c:pt>
                <c:pt idx="6704">
                  <c:v>348.22172762686154</c:v>
                </c:pt>
                <c:pt idx="6705">
                  <c:v>302.62884454668961</c:v>
                </c:pt>
                <c:pt idx="6706">
                  <c:v>238.64498463257365</c:v>
                </c:pt>
                <c:pt idx="6707">
                  <c:v>172.76508220341691</c:v>
                </c:pt>
                <c:pt idx="6708">
                  <c:v>151.82456539991591</c:v>
                </c:pt>
                <c:pt idx="6709">
                  <c:v>191.79292569162362</c:v>
                </c:pt>
                <c:pt idx="6710">
                  <c:v>222.62181266171467</c:v>
                </c:pt>
                <c:pt idx="6711">
                  <c:v>237.45434943380539</c:v>
                </c:pt>
                <c:pt idx="6712">
                  <c:v>238.48301273789701</c:v>
                </c:pt>
                <c:pt idx="6713">
                  <c:v>235.64883550155403</c:v>
                </c:pt>
                <c:pt idx="6714">
                  <c:v>234.033198205747</c:v>
                </c:pt>
                <c:pt idx="6715">
                  <c:v>224.44184377015691</c:v>
                </c:pt>
                <c:pt idx="6716">
                  <c:v>223.92599807338649</c:v>
                </c:pt>
                <c:pt idx="6717">
                  <c:v>222.59612049947006</c:v>
                </c:pt>
                <c:pt idx="6718">
                  <c:v>227.6439760222795</c:v>
                </c:pt>
                <c:pt idx="6719">
                  <c:v>232.72410503081881</c:v>
                </c:pt>
                <c:pt idx="6720">
                  <c:v>235.9575684666074</c:v>
                </c:pt>
                <c:pt idx="6721">
                  <c:v>227.30802380454145</c:v>
                </c:pt>
                <c:pt idx="6722">
                  <c:v>234.38114026499758</c:v>
                </c:pt>
                <c:pt idx="6723">
                  <c:v>250.42043979436329</c:v>
                </c:pt>
                <c:pt idx="6724">
                  <c:v>281.77349929271418</c:v>
                </c:pt>
                <c:pt idx="6725">
                  <c:v>297.75628569890091</c:v>
                </c:pt>
                <c:pt idx="6726">
                  <c:v>312.62146791232158</c:v>
                </c:pt>
                <c:pt idx="6727">
                  <c:v>319.68082297546118</c:v>
                </c:pt>
                <c:pt idx="6728">
                  <c:v>295.42773098693038</c:v>
                </c:pt>
                <c:pt idx="6729">
                  <c:v>233.49314472227087</c:v>
                </c:pt>
                <c:pt idx="6730">
                  <c:v>153.81074464633926</c:v>
                </c:pt>
                <c:pt idx="6731">
                  <c:v>87.123182670287278</c:v>
                </c:pt>
                <c:pt idx="6732">
                  <c:v>65.319071265890372</c:v>
                </c:pt>
                <c:pt idx="6733">
                  <c:v>77.99009511731721</c:v>
                </c:pt>
                <c:pt idx="6734">
                  <c:v>93.695468659803126</c:v>
                </c:pt>
                <c:pt idx="6735">
                  <c:v>109.9886505089586</c:v>
                </c:pt>
                <c:pt idx="6736">
                  <c:v>111.72168161704461</c:v>
                </c:pt>
                <c:pt idx="6737">
                  <c:v>119.78033023920224</c:v>
                </c:pt>
                <c:pt idx="6738">
                  <c:v>139.38488632583426</c:v>
                </c:pt>
                <c:pt idx="6739">
                  <c:v>164.83942356820296</c:v>
                </c:pt>
                <c:pt idx="6740">
                  <c:v>173.34059581769097</c:v>
                </c:pt>
                <c:pt idx="6741">
                  <c:v>180.47627481739551</c:v>
                </c:pt>
                <c:pt idx="6742">
                  <c:v>192.18877157446352</c:v>
                </c:pt>
                <c:pt idx="6743">
                  <c:v>207.33150382793764</c:v>
                </c:pt>
                <c:pt idx="6744">
                  <c:v>226.39973898917842</c:v>
                </c:pt>
                <c:pt idx="6745">
                  <c:v>230.29755666352031</c:v>
                </c:pt>
                <c:pt idx="6746">
                  <c:v>245.97979740370806</c:v>
                </c:pt>
                <c:pt idx="6747">
                  <c:v>282.12804318209311</c:v>
                </c:pt>
                <c:pt idx="6748">
                  <c:v>312.54351234506817</c:v>
                </c:pt>
                <c:pt idx="6749">
                  <c:v>328.88103893720205</c:v>
                </c:pt>
                <c:pt idx="6750">
                  <c:v>330.5914558865345</c:v>
                </c:pt>
                <c:pt idx="6751">
                  <c:v>290.5149756718971</c:v>
                </c:pt>
                <c:pt idx="6752">
                  <c:v>234.47890524943995</c:v>
                </c:pt>
                <c:pt idx="6753">
                  <c:v>181.48761982511752</c:v>
                </c:pt>
                <c:pt idx="6754">
                  <c:v>133.30706951569027</c:v>
                </c:pt>
                <c:pt idx="6755">
                  <c:v>102.6594244018591</c:v>
                </c:pt>
                <c:pt idx="6756">
                  <c:v>93.27968207362764</c:v>
                </c:pt>
                <c:pt idx="6757">
                  <c:v>106.65940211419226</c:v>
                </c:pt>
                <c:pt idx="6758">
                  <c:v>122.67716984287723</c:v>
                </c:pt>
                <c:pt idx="6759">
                  <c:v>134.45525893025794</c:v>
                </c:pt>
                <c:pt idx="6760">
                  <c:v>138.89211692901569</c:v>
                </c:pt>
                <c:pt idx="6761">
                  <c:v>148.97059680968238</c:v>
                </c:pt>
                <c:pt idx="6762">
                  <c:v>160.89198291548547</c:v>
                </c:pt>
                <c:pt idx="6763">
                  <c:v>174.09478237305535</c:v>
                </c:pt>
                <c:pt idx="6764">
                  <c:v>184.57140003752554</c:v>
                </c:pt>
                <c:pt idx="6765">
                  <c:v>189.04523317169128</c:v>
                </c:pt>
                <c:pt idx="6766">
                  <c:v>190.38847950615647</c:v>
                </c:pt>
                <c:pt idx="6767">
                  <c:v>196.9610019329036</c:v>
                </c:pt>
                <c:pt idx="6768">
                  <c:v>214.25203118643032</c:v>
                </c:pt>
                <c:pt idx="6769">
                  <c:v>221.2285898056214</c:v>
                </c:pt>
                <c:pt idx="6770">
                  <c:v>261.71290609366048</c:v>
                </c:pt>
                <c:pt idx="6771">
                  <c:v>321.81569680691416</c:v>
                </c:pt>
                <c:pt idx="6772">
                  <c:v>383.889642552743</c:v>
                </c:pt>
                <c:pt idx="6773">
                  <c:v>420.63106929101514</c:v>
                </c:pt>
                <c:pt idx="6774">
                  <c:v>438.69637672340849</c:v>
                </c:pt>
                <c:pt idx="6775">
                  <c:v>430.16544654245706</c:v>
                </c:pt>
                <c:pt idx="6776">
                  <c:v>390.52287297647689</c:v>
                </c:pt>
                <c:pt idx="6777">
                  <c:v>341.2731723558494</c:v>
                </c:pt>
                <c:pt idx="6778">
                  <c:v>289.9663329591628</c:v>
                </c:pt>
                <c:pt idx="6779">
                  <c:v>259.45263915752292</c:v>
                </c:pt>
                <c:pt idx="6780">
                  <c:v>250.77810531838867</c:v>
                </c:pt>
                <c:pt idx="6781">
                  <c:v>268.59801568720718</c:v>
                </c:pt>
                <c:pt idx="6782">
                  <c:v>281.95090946090409</c:v>
                </c:pt>
                <c:pt idx="6783">
                  <c:v>279.74141260984953</c:v>
                </c:pt>
                <c:pt idx="6784">
                  <c:v>267.93251748338957</c:v>
                </c:pt>
                <c:pt idx="6785">
                  <c:v>260.13069728752987</c:v>
                </c:pt>
                <c:pt idx="6786">
                  <c:v>272.37992719714572</c:v>
                </c:pt>
                <c:pt idx="6787">
                  <c:v>293.21064990665184</c:v>
                </c:pt>
                <c:pt idx="6788">
                  <c:v>312.78669185516833</c:v>
                </c:pt>
                <c:pt idx="6789">
                  <c:v>330.88204051611734</c:v>
                </c:pt>
                <c:pt idx="6790">
                  <c:v>352.94582034235043</c:v>
                </c:pt>
                <c:pt idx="6791">
                  <c:v>385.93950421928116</c:v>
                </c:pt>
                <c:pt idx="6792">
                  <c:v>410.66700958486018</c:v>
                </c:pt>
                <c:pt idx="6793">
                  <c:v>415.29755239093942</c:v>
                </c:pt>
                <c:pt idx="6794">
                  <c:v>431.50243010450282</c:v>
                </c:pt>
                <c:pt idx="6795">
                  <c:v>460.91266999518149</c:v>
                </c:pt>
                <c:pt idx="6796">
                  <c:v>502.28112862771764</c:v>
                </c:pt>
                <c:pt idx="6797">
                  <c:v>546.11965757420148</c:v>
                </c:pt>
                <c:pt idx="6798">
                  <c:v>583.39486429026601</c:v>
                </c:pt>
                <c:pt idx="6799">
                  <c:v>584.07892462743223</c:v>
                </c:pt>
                <c:pt idx="6800">
                  <c:v>550.85440968638034</c:v>
                </c:pt>
                <c:pt idx="6801">
                  <c:v>488.46216440835832</c:v>
                </c:pt>
                <c:pt idx="6802">
                  <c:v>423.33417408606448</c:v>
                </c:pt>
                <c:pt idx="6803">
                  <c:v>342.15162777191642</c:v>
                </c:pt>
                <c:pt idx="6804">
                  <c:v>294.68691079240131</c:v>
                </c:pt>
                <c:pt idx="6805">
                  <c:v>271.41871124557105</c:v>
                </c:pt>
                <c:pt idx="6806">
                  <c:v>247.54420055346293</c:v>
                </c:pt>
                <c:pt idx="6807">
                  <c:v>226.70199368753563</c:v>
                </c:pt>
                <c:pt idx="6808">
                  <c:v>193.98143696043226</c:v>
                </c:pt>
                <c:pt idx="6809">
                  <c:v>179.86632265219674</c:v>
                </c:pt>
                <c:pt idx="6810">
                  <c:v>166.03759626722777</c:v>
                </c:pt>
                <c:pt idx="6811">
                  <c:v>163.50265057011333</c:v>
                </c:pt>
                <c:pt idx="6812">
                  <c:v>158.0069415689195</c:v>
                </c:pt>
                <c:pt idx="6813">
                  <c:v>164.69163594400129</c:v>
                </c:pt>
                <c:pt idx="6814">
                  <c:v>162.66741713650208</c:v>
                </c:pt>
                <c:pt idx="6815">
                  <c:v>166.77058126612687</c:v>
                </c:pt>
                <c:pt idx="6816">
                  <c:v>163.50588477314085</c:v>
                </c:pt>
                <c:pt idx="6817">
                  <c:v>161.27040090049329</c:v>
                </c:pt>
                <c:pt idx="6818">
                  <c:v>160.93535468369777</c:v>
                </c:pt>
                <c:pt idx="6819">
                  <c:v>189.93929536479374</c:v>
                </c:pt>
                <c:pt idx="6820">
                  <c:v>245.29593545740562</c:v>
                </c:pt>
                <c:pt idx="6821">
                  <c:v>311.22364275469113</c:v>
                </c:pt>
                <c:pt idx="6822">
                  <c:v>359.72029127362663</c:v>
                </c:pt>
                <c:pt idx="6823">
                  <c:v>373.16182553549282</c:v>
                </c:pt>
                <c:pt idx="6824">
                  <c:v>366.78918201304805</c:v>
                </c:pt>
                <c:pt idx="6825">
                  <c:v>308.69911683196102</c:v>
                </c:pt>
                <c:pt idx="6826">
                  <c:v>225.87605059221917</c:v>
                </c:pt>
                <c:pt idx="6827">
                  <c:v>136.14115211605713</c:v>
                </c:pt>
                <c:pt idx="6828">
                  <c:v>90.790461478355994</c:v>
                </c:pt>
                <c:pt idx="6829">
                  <c:v>92.890403203254053</c:v>
                </c:pt>
                <c:pt idx="6830">
                  <c:v>97.124128722448944</c:v>
                </c:pt>
                <c:pt idx="6831">
                  <c:v>101.59191060803673</c:v>
                </c:pt>
                <c:pt idx="6832">
                  <c:v>97.368432563793391</c:v>
                </c:pt>
                <c:pt idx="6833">
                  <c:v>93.443552927082123</c:v>
                </c:pt>
                <c:pt idx="6834">
                  <c:v>98.465402186958997</c:v>
                </c:pt>
                <c:pt idx="6835">
                  <c:v>101.51723893969685</c:v>
                </c:pt>
                <c:pt idx="6836">
                  <c:v>97.137821444326804</c:v>
                </c:pt>
                <c:pt idx="6837">
                  <c:v>96.824180716017068</c:v>
                </c:pt>
                <c:pt idx="6838">
                  <c:v>102.82414327045053</c:v>
                </c:pt>
                <c:pt idx="6839">
                  <c:v>117.75913952115226</c:v>
                </c:pt>
                <c:pt idx="6840">
                  <c:v>150.72117318340852</c:v>
                </c:pt>
                <c:pt idx="6841">
                  <c:v>176.69277260279225</c:v>
                </c:pt>
                <c:pt idx="6842">
                  <c:v>236.13721870194826</c:v>
                </c:pt>
                <c:pt idx="6843">
                  <c:v>316.65458069481093</c:v>
                </c:pt>
                <c:pt idx="6844">
                  <c:v>354.66717165191437</c:v>
                </c:pt>
                <c:pt idx="6845">
                  <c:v>384.78137615108005</c:v>
                </c:pt>
                <c:pt idx="6846">
                  <c:v>417.45459940105798</c:v>
                </c:pt>
                <c:pt idx="6847">
                  <c:v>416.92845282480175</c:v>
                </c:pt>
                <c:pt idx="6848">
                  <c:v>375.82000040650712</c:v>
                </c:pt>
                <c:pt idx="6849">
                  <c:v>320.08938472223997</c:v>
                </c:pt>
                <c:pt idx="6850">
                  <c:v>262.49027719787335</c:v>
                </c:pt>
                <c:pt idx="6851">
                  <c:v>228.70938190772065</c:v>
                </c:pt>
                <c:pt idx="6852">
                  <c:v>240.21093934984683</c:v>
                </c:pt>
                <c:pt idx="6853">
                  <c:v>271.96610903054744</c:v>
                </c:pt>
                <c:pt idx="6854">
                  <c:v>305.70907169958627</c:v>
                </c:pt>
                <c:pt idx="6855">
                  <c:v>322.04820496538775</c:v>
                </c:pt>
                <c:pt idx="6856">
                  <c:v>327.15298570763923</c:v>
                </c:pt>
                <c:pt idx="6857">
                  <c:v>341.45745643805282</c:v>
                </c:pt>
                <c:pt idx="6858">
                  <c:v>353.60078162213136</c:v>
                </c:pt>
                <c:pt idx="6859">
                  <c:v>361.5855879605827</c:v>
                </c:pt>
                <c:pt idx="6860">
                  <c:v>368.3112278625855</c:v>
                </c:pt>
                <c:pt idx="6861">
                  <c:v>365.87957595903623</c:v>
                </c:pt>
                <c:pt idx="6862">
                  <c:v>376.78180018657253</c:v>
                </c:pt>
                <c:pt idx="6863">
                  <c:v>420.82747864583757</c:v>
                </c:pt>
                <c:pt idx="6864">
                  <c:v>457.9389419550526</c:v>
                </c:pt>
                <c:pt idx="6865">
                  <c:v>495.24056148915605</c:v>
                </c:pt>
                <c:pt idx="6866">
                  <c:v>508.24030159297956</c:v>
                </c:pt>
                <c:pt idx="6867">
                  <c:v>554.27785373165671</c:v>
                </c:pt>
                <c:pt idx="6868">
                  <c:v>614.70635651773102</c:v>
                </c:pt>
                <c:pt idx="6869">
                  <c:v>647.50633865845191</c:v>
                </c:pt>
                <c:pt idx="6870">
                  <c:v>664.13270860438661</c:v>
                </c:pt>
                <c:pt idx="6871">
                  <c:v>647.95298276847006</c:v>
                </c:pt>
                <c:pt idx="6872">
                  <c:v>619.25750667719035</c:v>
                </c:pt>
                <c:pt idx="6873">
                  <c:v>588.04432770326696</c:v>
                </c:pt>
                <c:pt idx="6874">
                  <c:v>554.75924962066438</c:v>
                </c:pt>
                <c:pt idx="6875">
                  <c:v>483.43877357249767</c:v>
                </c:pt>
                <c:pt idx="6876">
                  <c:v>428.8217612785682</c:v>
                </c:pt>
                <c:pt idx="6877">
                  <c:v>402.64479616256199</c:v>
                </c:pt>
                <c:pt idx="6878">
                  <c:v>384.29168170357173</c:v>
                </c:pt>
                <c:pt idx="6879">
                  <c:v>367.3831246420155</c:v>
                </c:pt>
                <c:pt idx="6880">
                  <c:v>332.70352428024859</c:v>
                </c:pt>
                <c:pt idx="6881">
                  <c:v>318.25899566476062</c:v>
                </c:pt>
                <c:pt idx="6882">
                  <c:v>295.2400807174543</c:v>
                </c:pt>
                <c:pt idx="6883">
                  <c:v>263.19735545650548</c:v>
                </c:pt>
                <c:pt idx="6884">
                  <c:v>235.52621489501018</c:v>
                </c:pt>
                <c:pt idx="6885">
                  <c:v>213.05886437713048</c:v>
                </c:pt>
                <c:pt idx="6886">
                  <c:v>197.67612263515406</c:v>
                </c:pt>
                <c:pt idx="6887">
                  <c:v>191.91564935495663</c:v>
                </c:pt>
                <c:pt idx="6888">
                  <c:v>177.71530673306233</c:v>
                </c:pt>
                <c:pt idx="6889">
                  <c:v>160.18867971168359</c:v>
                </c:pt>
                <c:pt idx="6890">
                  <c:v>167.88683599088662</c:v>
                </c:pt>
                <c:pt idx="6891">
                  <c:v>189.770035365545</c:v>
                </c:pt>
                <c:pt idx="6892">
                  <c:v>206.31769592875381</c:v>
                </c:pt>
                <c:pt idx="6893">
                  <c:v>209.63085882544726</c:v>
                </c:pt>
                <c:pt idx="6894">
                  <c:v>201.79388845451783</c:v>
                </c:pt>
                <c:pt idx="6895">
                  <c:v>185.53151059377728</c:v>
                </c:pt>
                <c:pt idx="6896">
                  <c:v>161.10664785115847</c:v>
                </c:pt>
                <c:pt idx="6897">
                  <c:v>123.60407359935328</c:v>
                </c:pt>
                <c:pt idx="6898">
                  <c:v>82.092051100248142</c:v>
                </c:pt>
                <c:pt idx="6899">
                  <c:v>45.561505342063086</c:v>
                </c:pt>
                <c:pt idx="6900">
                  <c:v>29.334834302673297</c:v>
                </c:pt>
                <c:pt idx="6901">
                  <c:v>33.659079023959208</c:v>
                </c:pt>
                <c:pt idx="6902">
                  <c:v>35.999034207794686</c:v>
                </c:pt>
                <c:pt idx="6903">
                  <c:v>37.800376565275251</c:v>
                </c:pt>
                <c:pt idx="6904">
                  <c:v>35.464916917539647</c:v>
                </c:pt>
                <c:pt idx="6905">
                  <c:v>35.047143150390035</c:v>
                </c:pt>
                <c:pt idx="6906">
                  <c:v>35.585967020643771</c:v>
                </c:pt>
                <c:pt idx="6907">
                  <c:v>35.959561057844788</c:v>
                </c:pt>
                <c:pt idx="6908">
                  <c:v>38.138669027297169</c:v>
                </c:pt>
                <c:pt idx="6909">
                  <c:v>41.482738838301216</c:v>
                </c:pt>
                <c:pt idx="6910">
                  <c:v>43.172007373915712</c:v>
                </c:pt>
                <c:pt idx="6911">
                  <c:v>42.035662727268765</c:v>
                </c:pt>
                <c:pt idx="6912">
                  <c:v>46.811544446213446</c:v>
                </c:pt>
                <c:pt idx="6913">
                  <c:v>54.022474012428113</c:v>
                </c:pt>
                <c:pt idx="6914">
                  <c:v>86.005145569197012</c:v>
                </c:pt>
                <c:pt idx="6915">
                  <c:v>154.17554831465552</c:v>
                </c:pt>
                <c:pt idx="6916">
                  <c:v>213.78669531490078</c:v>
                </c:pt>
                <c:pt idx="6917">
                  <c:v>258.87017104249117</c:v>
                </c:pt>
                <c:pt idx="6918">
                  <c:v>289.36441656201561</c:v>
                </c:pt>
                <c:pt idx="6919">
                  <c:v>292.15586371354925</c:v>
                </c:pt>
                <c:pt idx="6920">
                  <c:v>270.66873426771383</c:v>
                </c:pt>
                <c:pt idx="6921">
                  <c:v>234.57802567935693</c:v>
                </c:pt>
                <c:pt idx="6922">
                  <c:v>178.40577046586193</c:v>
                </c:pt>
                <c:pt idx="6923">
                  <c:v>130.70632031347083</c:v>
                </c:pt>
                <c:pt idx="6924">
                  <c:v>156.2414698241472</c:v>
                </c:pt>
                <c:pt idx="6925">
                  <c:v>221.93206016037973</c:v>
                </c:pt>
                <c:pt idx="6926">
                  <c:v>267.64789631649995</c:v>
                </c:pt>
                <c:pt idx="6927">
                  <c:v>300.07152819630011</c:v>
                </c:pt>
                <c:pt idx="6928">
                  <c:v>308.02615176672759</c:v>
                </c:pt>
                <c:pt idx="6929">
                  <c:v>332.25024282434157</c:v>
                </c:pt>
                <c:pt idx="6930">
                  <c:v>344.34636018902222</c:v>
                </c:pt>
                <c:pt idx="6931">
                  <c:v>349.24622197405171</c:v>
                </c:pt>
                <c:pt idx="6932">
                  <c:v>348.12773669373286</c:v>
                </c:pt>
                <c:pt idx="6933">
                  <c:v>355.73790363613017</c:v>
                </c:pt>
                <c:pt idx="6934">
                  <c:v>356.10502433695564</c:v>
                </c:pt>
                <c:pt idx="6935">
                  <c:v>350.48231211054832</c:v>
                </c:pt>
                <c:pt idx="6936">
                  <c:v>380.78760885377989</c:v>
                </c:pt>
                <c:pt idx="6937">
                  <c:v>387.03555078172252</c:v>
                </c:pt>
                <c:pt idx="6938">
                  <c:v>400.4926069580269</c:v>
                </c:pt>
                <c:pt idx="6939">
                  <c:v>447.78762806305048</c:v>
                </c:pt>
                <c:pt idx="6940">
                  <c:v>504.22949087558891</c:v>
                </c:pt>
                <c:pt idx="6941">
                  <c:v>525.33291759997712</c:v>
                </c:pt>
                <c:pt idx="6942">
                  <c:v>545.1157371493058</c:v>
                </c:pt>
                <c:pt idx="6943">
                  <c:v>531.30185574139841</c:v>
                </c:pt>
                <c:pt idx="6944">
                  <c:v>499.25450745411354</c:v>
                </c:pt>
                <c:pt idx="6945">
                  <c:v>446.06270877212</c:v>
                </c:pt>
                <c:pt idx="6946">
                  <c:v>382.75152351426698</c:v>
                </c:pt>
                <c:pt idx="6947">
                  <c:v>345.47845162700656</c:v>
                </c:pt>
                <c:pt idx="6948">
                  <c:v>378.06583878133046</c:v>
                </c:pt>
                <c:pt idx="6949">
                  <c:v>417.24421394000319</c:v>
                </c:pt>
                <c:pt idx="6950">
                  <c:v>422.43014461729064</c:v>
                </c:pt>
                <c:pt idx="6951">
                  <c:v>409.12781071376986</c:v>
                </c:pt>
                <c:pt idx="6952">
                  <c:v>371.7497034517441</c:v>
                </c:pt>
                <c:pt idx="6953">
                  <c:v>353.49424376489753</c:v>
                </c:pt>
                <c:pt idx="6954">
                  <c:v>337.30342326788451</c:v>
                </c:pt>
                <c:pt idx="6955">
                  <c:v>326.49133511726336</c:v>
                </c:pt>
                <c:pt idx="6956">
                  <c:v>317.41102660229706</c:v>
                </c:pt>
                <c:pt idx="6957">
                  <c:v>316.43876337306068</c:v>
                </c:pt>
                <c:pt idx="6958">
                  <c:v>312.18550985762943</c:v>
                </c:pt>
                <c:pt idx="6959">
                  <c:v>309.26809196854441</c:v>
                </c:pt>
                <c:pt idx="6960">
                  <c:v>316.16480190827906</c:v>
                </c:pt>
                <c:pt idx="6961">
                  <c:v>306.02004233207708</c:v>
                </c:pt>
                <c:pt idx="6962">
                  <c:v>309.333174207019</c:v>
                </c:pt>
                <c:pt idx="6963">
                  <c:v>341.09198002095098</c:v>
                </c:pt>
                <c:pt idx="6964">
                  <c:v>376.71710517460241</c:v>
                </c:pt>
                <c:pt idx="6965">
                  <c:v>401.30405652523871</c:v>
                </c:pt>
                <c:pt idx="6966">
                  <c:v>397.39679925041918</c:v>
                </c:pt>
                <c:pt idx="6967">
                  <c:v>360.16127589921143</c:v>
                </c:pt>
                <c:pt idx="6968">
                  <c:v>306.24664566813033</c:v>
                </c:pt>
                <c:pt idx="6969">
                  <c:v>242.54812892926412</c:v>
                </c:pt>
                <c:pt idx="6970">
                  <c:v>173.87061566250827</c:v>
                </c:pt>
                <c:pt idx="6971">
                  <c:v>118.6517377144654</c:v>
                </c:pt>
                <c:pt idx="6972">
                  <c:v>111.67284906068082</c:v>
                </c:pt>
                <c:pt idx="6973">
                  <c:v>124.21498460282376</c:v>
                </c:pt>
                <c:pt idx="6974">
                  <c:v>126.45227419446999</c:v>
                </c:pt>
                <c:pt idx="6975">
                  <c:v>124.71548866909026</c:v>
                </c:pt>
                <c:pt idx="6976">
                  <c:v>112.91432328175769</c:v>
                </c:pt>
                <c:pt idx="6977">
                  <c:v>99.789542612985443</c:v>
                </c:pt>
                <c:pt idx="6978">
                  <c:v>86.988537230044216</c:v>
                </c:pt>
                <c:pt idx="6979">
                  <c:v>75.111855998776477</c:v>
                </c:pt>
                <c:pt idx="6980">
                  <c:v>67.222093500496683</c:v>
                </c:pt>
                <c:pt idx="6981">
                  <c:v>64.26425522907742</c:v>
                </c:pt>
                <c:pt idx="6982">
                  <c:v>64.352614688974612</c:v>
                </c:pt>
                <c:pt idx="6983">
                  <c:v>68.119262973595525</c:v>
                </c:pt>
                <c:pt idx="6984">
                  <c:v>71.445262374372646</c:v>
                </c:pt>
                <c:pt idx="6985">
                  <c:v>72.71450913481624</c:v>
                </c:pt>
                <c:pt idx="6986">
                  <c:v>100.9889255529996</c:v>
                </c:pt>
                <c:pt idx="6987">
                  <c:v>142.22003357002478</c:v>
                </c:pt>
                <c:pt idx="6988">
                  <c:v>182.82231728914326</c:v>
                </c:pt>
                <c:pt idx="6989">
                  <c:v>213.59436023737251</c:v>
                </c:pt>
                <c:pt idx="6990">
                  <c:v>227.4727230827441</c:v>
                </c:pt>
                <c:pt idx="6991">
                  <c:v>215.50223216216733</c:v>
                </c:pt>
                <c:pt idx="6992">
                  <c:v>181.39856270304497</c:v>
                </c:pt>
                <c:pt idx="6993">
                  <c:v>136.46276565266112</c:v>
                </c:pt>
                <c:pt idx="6994">
                  <c:v>84.624302049940837</c:v>
                </c:pt>
                <c:pt idx="6995">
                  <c:v>50.081301193344103</c:v>
                </c:pt>
                <c:pt idx="6996">
                  <c:v>53.810782409104284</c:v>
                </c:pt>
                <c:pt idx="6997">
                  <c:v>72.502326899149594</c:v>
                </c:pt>
                <c:pt idx="6998">
                  <c:v>85.519848313164147</c:v>
                </c:pt>
                <c:pt idx="6999">
                  <c:v>92.334991160385712</c:v>
                </c:pt>
                <c:pt idx="7000">
                  <c:v>91.261313811391361</c:v>
                </c:pt>
                <c:pt idx="7001">
                  <c:v>84.469149137653091</c:v>
                </c:pt>
                <c:pt idx="7002">
                  <c:v>78.896569763303731</c:v>
                </c:pt>
                <c:pt idx="7003">
                  <c:v>81.135837155225659</c:v>
                </c:pt>
                <c:pt idx="7004">
                  <c:v>88.956876176954381</c:v>
                </c:pt>
                <c:pt idx="7005">
                  <c:v>95.84481594902924</c:v>
                </c:pt>
                <c:pt idx="7006">
                  <c:v>100.79867299052009</c:v>
                </c:pt>
                <c:pt idx="7007">
                  <c:v>110.40308208597101</c:v>
                </c:pt>
                <c:pt idx="7008">
                  <c:v>120.58631827653291</c:v>
                </c:pt>
                <c:pt idx="7009">
                  <c:v>125.31758831709024</c:v>
                </c:pt>
                <c:pt idx="7010">
                  <c:v>146.67159714430255</c:v>
                </c:pt>
                <c:pt idx="7011">
                  <c:v>180.70279124018714</c:v>
                </c:pt>
                <c:pt idx="7012">
                  <c:v>206.8316874323119</c:v>
                </c:pt>
                <c:pt idx="7013">
                  <c:v>232.86664670667835</c:v>
                </c:pt>
                <c:pt idx="7014">
                  <c:v>246.4128181217543</c:v>
                </c:pt>
                <c:pt idx="7015">
                  <c:v>245.45203110806875</c:v>
                </c:pt>
                <c:pt idx="7016">
                  <c:v>224.89425683517732</c:v>
                </c:pt>
                <c:pt idx="7017">
                  <c:v>185.1689061974817</c:v>
                </c:pt>
                <c:pt idx="7018">
                  <c:v>143.01652245035069</c:v>
                </c:pt>
                <c:pt idx="7019">
                  <c:v>113.35724002579849</c:v>
                </c:pt>
                <c:pt idx="7020">
                  <c:v>110.88786632687831</c:v>
                </c:pt>
                <c:pt idx="7021">
                  <c:v>124.49406980508111</c:v>
                </c:pt>
                <c:pt idx="7022">
                  <c:v>133.28319555095482</c:v>
                </c:pt>
                <c:pt idx="7023">
                  <c:v>136.45357453161375</c:v>
                </c:pt>
                <c:pt idx="7024">
                  <c:v>134.89318889501988</c:v>
                </c:pt>
                <c:pt idx="7025">
                  <c:v>135.28986416249333</c:v>
                </c:pt>
                <c:pt idx="7026">
                  <c:v>126.96749662018509</c:v>
                </c:pt>
                <c:pt idx="7027">
                  <c:v>123.61486275509951</c:v>
                </c:pt>
                <c:pt idx="7028">
                  <c:v>121.05516226748377</c:v>
                </c:pt>
                <c:pt idx="7029">
                  <c:v>117.91715982934382</c:v>
                </c:pt>
                <c:pt idx="7030">
                  <c:v>118.49128527477666</c:v>
                </c:pt>
                <c:pt idx="7031">
                  <c:v>124.79089652591574</c:v>
                </c:pt>
                <c:pt idx="7032">
                  <c:v>131.85336144328988</c:v>
                </c:pt>
                <c:pt idx="7033">
                  <c:v>136.00236407213046</c:v>
                </c:pt>
                <c:pt idx="7034">
                  <c:v>151.8983160581958</c:v>
                </c:pt>
                <c:pt idx="7035">
                  <c:v>193.15968127799604</c:v>
                </c:pt>
                <c:pt idx="7036">
                  <c:v>236.59947997321686</c:v>
                </c:pt>
                <c:pt idx="7037">
                  <c:v>280.63816130408537</c:v>
                </c:pt>
                <c:pt idx="7038">
                  <c:v>316.83802492090342</c:v>
                </c:pt>
                <c:pt idx="7039">
                  <c:v>332.08351596271484</c:v>
                </c:pt>
                <c:pt idx="7040">
                  <c:v>317.63578499494292</c:v>
                </c:pt>
                <c:pt idx="7041">
                  <c:v>293.02895018504694</c:v>
                </c:pt>
                <c:pt idx="7042">
                  <c:v>259.73483316686708</c:v>
                </c:pt>
                <c:pt idx="7043">
                  <c:v>252.42292993740847</c:v>
                </c:pt>
                <c:pt idx="7044">
                  <c:v>289.8517241671662</c:v>
                </c:pt>
                <c:pt idx="7045">
                  <c:v>328.2249894964047</c:v>
                </c:pt>
                <c:pt idx="7046">
                  <c:v>353.33183590771586</c:v>
                </c:pt>
                <c:pt idx="7047">
                  <c:v>366.98468261816521</c:v>
                </c:pt>
                <c:pt idx="7048">
                  <c:v>353.58229405442734</c:v>
                </c:pt>
                <c:pt idx="7049">
                  <c:v>356.44728226017014</c:v>
                </c:pt>
                <c:pt idx="7050">
                  <c:v>339.3214828396961</c:v>
                </c:pt>
                <c:pt idx="7051">
                  <c:v>317.42606399275417</c:v>
                </c:pt>
                <c:pt idx="7052">
                  <c:v>309.96817528033779</c:v>
                </c:pt>
                <c:pt idx="7053">
                  <c:v>302.28301763859201</c:v>
                </c:pt>
                <c:pt idx="7054">
                  <c:v>279.86799374726536</c:v>
                </c:pt>
                <c:pt idx="7055">
                  <c:v>284.08625485788497</c:v>
                </c:pt>
                <c:pt idx="7056">
                  <c:v>292.42428799202622</c:v>
                </c:pt>
                <c:pt idx="7057">
                  <c:v>271.07520184992541</c:v>
                </c:pt>
                <c:pt idx="7058">
                  <c:v>260.12017083497051</c:v>
                </c:pt>
                <c:pt idx="7059">
                  <c:v>281.26998969430582</c:v>
                </c:pt>
                <c:pt idx="7060">
                  <c:v>305.27643689910974</c:v>
                </c:pt>
                <c:pt idx="7061">
                  <c:v>325.08808878857053</c:v>
                </c:pt>
                <c:pt idx="7062">
                  <c:v>332.90723600703092</c:v>
                </c:pt>
                <c:pt idx="7063">
                  <c:v>309.29909858004521</c:v>
                </c:pt>
                <c:pt idx="7064">
                  <c:v>265.30995667388959</c:v>
                </c:pt>
                <c:pt idx="7065">
                  <c:v>210.58802091910843</c:v>
                </c:pt>
                <c:pt idx="7066">
                  <c:v>144.82229350100101</c:v>
                </c:pt>
                <c:pt idx="7067">
                  <c:v>81.914188433345316</c:v>
                </c:pt>
                <c:pt idx="7068">
                  <c:v>62.614327204700324</c:v>
                </c:pt>
                <c:pt idx="7069">
                  <c:v>67.832236988311962</c:v>
                </c:pt>
                <c:pt idx="7070">
                  <c:v>76.84446008874427</c:v>
                </c:pt>
                <c:pt idx="7071">
                  <c:v>90.412397516543351</c:v>
                </c:pt>
                <c:pt idx="7072">
                  <c:v>96.168694291649388</c:v>
                </c:pt>
                <c:pt idx="7073">
                  <c:v>104.61315729591473</c:v>
                </c:pt>
                <c:pt idx="7074">
                  <c:v>115.32780171829093</c:v>
                </c:pt>
                <c:pt idx="7075">
                  <c:v>131.17719860704369</c:v>
                </c:pt>
                <c:pt idx="7076">
                  <c:v>147.98058220122761</c:v>
                </c:pt>
                <c:pt idx="7077">
                  <c:v>166.33620453540095</c:v>
                </c:pt>
                <c:pt idx="7078">
                  <c:v>187.63786195356397</c:v>
                </c:pt>
                <c:pt idx="7079">
                  <c:v>201.57646345558339</c:v>
                </c:pt>
                <c:pt idx="7080">
                  <c:v>200.71041905257232</c:v>
                </c:pt>
                <c:pt idx="7081">
                  <c:v>186.28531044621107</c:v>
                </c:pt>
                <c:pt idx="7082">
                  <c:v>197.90340792616672</c:v>
                </c:pt>
                <c:pt idx="7083">
                  <c:v>238.4690605415378</c:v>
                </c:pt>
                <c:pt idx="7084">
                  <c:v>281.55851550055729</c:v>
                </c:pt>
                <c:pt idx="7085">
                  <c:v>325.76679593201459</c:v>
                </c:pt>
                <c:pt idx="7086">
                  <c:v>359.75392356443001</c:v>
                </c:pt>
                <c:pt idx="7087">
                  <c:v>365.25574105827775</c:v>
                </c:pt>
                <c:pt idx="7088">
                  <c:v>352.3564595519083</c:v>
                </c:pt>
                <c:pt idx="7089">
                  <c:v>307.32940964155478</c:v>
                </c:pt>
                <c:pt idx="7090">
                  <c:v>216.4801872501543</c:v>
                </c:pt>
                <c:pt idx="7091">
                  <c:v>124.78644994397226</c:v>
                </c:pt>
                <c:pt idx="7092">
                  <c:v>110.8046306044569</c:v>
                </c:pt>
                <c:pt idx="7093">
                  <c:v>140.8562645798728</c:v>
                </c:pt>
                <c:pt idx="7094">
                  <c:v>162.02591781341795</c:v>
                </c:pt>
                <c:pt idx="7095">
                  <c:v>167.22552642162162</c:v>
                </c:pt>
                <c:pt idx="7096">
                  <c:v>160.29205239037779</c:v>
                </c:pt>
                <c:pt idx="7097">
                  <c:v>152.22536485872538</c:v>
                </c:pt>
                <c:pt idx="7098">
                  <c:v>138.95049973446723</c:v>
                </c:pt>
                <c:pt idx="7099">
                  <c:v>126.82231992795555</c:v>
                </c:pt>
                <c:pt idx="7100">
                  <c:v>113.24770305020266</c:v>
                </c:pt>
                <c:pt idx="7101">
                  <c:v>96.709397835710263</c:v>
                </c:pt>
                <c:pt idx="7102">
                  <c:v>85.175499672243745</c:v>
                </c:pt>
                <c:pt idx="7103">
                  <c:v>72.661505483624367</c:v>
                </c:pt>
                <c:pt idx="7104">
                  <c:v>61.275709045047492</c:v>
                </c:pt>
                <c:pt idx="7105">
                  <c:v>52.003938599235376</c:v>
                </c:pt>
                <c:pt idx="7106">
                  <c:v>54.184432250553101</c:v>
                </c:pt>
                <c:pt idx="7107">
                  <c:v>94.383619548684464</c:v>
                </c:pt>
                <c:pt idx="7108">
                  <c:v>148.29986238727031</c:v>
                </c:pt>
                <c:pt idx="7109">
                  <c:v>197.50137645442135</c:v>
                </c:pt>
                <c:pt idx="7110">
                  <c:v>229.39353277953438</c:v>
                </c:pt>
                <c:pt idx="7111">
                  <c:v>243.16436014130323</c:v>
                </c:pt>
                <c:pt idx="7112">
                  <c:v>225.19499482730944</c:v>
                </c:pt>
                <c:pt idx="7113">
                  <c:v>178.91380108096496</c:v>
                </c:pt>
                <c:pt idx="7114">
                  <c:v>109.75877671238764</c:v>
                </c:pt>
                <c:pt idx="7115">
                  <c:v>46.171923967944522</c:v>
                </c:pt>
                <c:pt idx="7116">
                  <c:v>36.339387805599181</c:v>
                </c:pt>
                <c:pt idx="7117">
                  <c:v>49.959882625132366</c:v>
                </c:pt>
                <c:pt idx="7118">
                  <c:v>62.079400251093936</c:v>
                </c:pt>
                <c:pt idx="7119">
                  <c:v>72.62066794381299</c:v>
                </c:pt>
                <c:pt idx="7120">
                  <c:v>74.421588213495895</c:v>
                </c:pt>
                <c:pt idx="7121">
                  <c:v>74.255941222966115</c:v>
                </c:pt>
                <c:pt idx="7122">
                  <c:v>73.552201620347631</c:v>
                </c:pt>
                <c:pt idx="7123">
                  <c:v>77.816836235410875</c:v>
                </c:pt>
                <c:pt idx="7124">
                  <c:v>82.26643972366206</c:v>
                </c:pt>
                <c:pt idx="7125">
                  <c:v>91.634181520747902</c:v>
                </c:pt>
                <c:pt idx="7126">
                  <c:v>97.302535993433864</c:v>
                </c:pt>
                <c:pt idx="7127">
                  <c:v>101.3566126298537</c:v>
                </c:pt>
                <c:pt idx="7128">
                  <c:v>112.50657608501966</c:v>
                </c:pt>
                <c:pt idx="7129">
                  <c:v>126.2794226093996</c:v>
                </c:pt>
                <c:pt idx="7130">
                  <c:v>146.64834623246668</c:v>
                </c:pt>
                <c:pt idx="7131">
                  <c:v>184.91246063457262</c:v>
                </c:pt>
                <c:pt idx="7132">
                  <c:v>213.11758925084058</c:v>
                </c:pt>
                <c:pt idx="7133">
                  <c:v>239.86694748088433</c:v>
                </c:pt>
                <c:pt idx="7134">
                  <c:v>263.82671681030433</c:v>
                </c:pt>
                <c:pt idx="7135">
                  <c:v>265.98936431553409</c:v>
                </c:pt>
                <c:pt idx="7136">
                  <c:v>249.71634093281097</c:v>
                </c:pt>
                <c:pt idx="7137">
                  <c:v>220.59868655287204</c:v>
                </c:pt>
                <c:pt idx="7138">
                  <c:v>164.72857264036134</c:v>
                </c:pt>
                <c:pt idx="7139">
                  <c:v>125.76316577625154</c:v>
                </c:pt>
                <c:pt idx="7140">
                  <c:v>156.39149066540847</c:v>
                </c:pt>
                <c:pt idx="7141">
                  <c:v>196.62332781161646</c:v>
                </c:pt>
                <c:pt idx="7142">
                  <c:v>212.13036372036564</c:v>
                </c:pt>
                <c:pt idx="7143">
                  <c:v>205.73748524607299</c:v>
                </c:pt>
                <c:pt idx="7144">
                  <c:v>188.37334496700498</c:v>
                </c:pt>
                <c:pt idx="7145">
                  <c:v>176.06217901790166</c:v>
                </c:pt>
                <c:pt idx="7146">
                  <c:v>163.7554006177885</c:v>
                </c:pt>
                <c:pt idx="7147">
                  <c:v>155.27355025095864</c:v>
                </c:pt>
                <c:pt idx="7148">
                  <c:v>142.25895879992478</c:v>
                </c:pt>
                <c:pt idx="7149">
                  <c:v>139.42217063160962</c:v>
                </c:pt>
                <c:pt idx="7150">
                  <c:v>136.38485105506268</c:v>
                </c:pt>
                <c:pt idx="7151">
                  <c:v>135.18573605397401</c:v>
                </c:pt>
                <c:pt idx="7152">
                  <c:v>136.95897650049551</c:v>
                </c:pt>
                <c:pt idx="7153">
                  <c:v>132.1761894967365</c:v>
                </c:pt>
                <c:pt idx="7154">
                  <c:v>140.73254595167134</c:v>
                </c:pt>
                <c:pt idx="7155">
                  <c:v>180.2532977539324</c:v>
                </c:pt>
                <c:pt idx="7156">
                  <c:v>217.10714766873213</c:v>
                </c:pt>
                <c:pt idx="7157">
                  <c:v>250.43067976475609</c:v>
                </c:pt>
                <c:pt idx="7158">
                  <c:v>283.52606555254607</c:v>
                </c:pt>
                <c:pt idx="7159">
                  <c:v>290.07468386542934</c:v>
                </c:pt>
                <c:pt idx="7160">
                  <c:v>263.5256072988837</c:v>
                </c:pt>
                <c:pt idx="7161">
                  <c:v>206.47835317308613</c:v>
                </c:pt>
                <c:pt idx="7162">
                  <c:v>126.2113408598826</c:v>
                </c:pt>
                <c:pt idx="7163">
                  <c:v>58.520242064053434</c:v>
                </c:pt>
                <c:pt idx="7164">
                  <c:v>52.445726038080146</c:v>
                </c:pt>
                <c:pt idx="7165">
                  <c:v>61.695661795730508</c:v>
                </c:pt>
                <c:pt idx="7166">
                  <c:v>68.73317566966621</c:v>
                </c:pt>
                <c:pt idx="7167">
                  <c:v>69.652596988403857</c:v>
                </c:pt>
                <c:pt idx="7168">
                  <c:v>66.409210038992811</c:v>
                </c:pt>
                <c:pt idx="7169">
                  <c:v>59.559182774069214</c:v>
                </c:pt>
                <c:pt idx="7170">
                  <c:v>50.02057212250925</c:v>
                </c:pt>
                <c:pt idx="7171">
                  <c:v>41.754604655056269</c:v>
                </c:pt>
                <c:pt idx="7172">
                  <c:v>33.958006323140921</c:v>
                </c:pt>
                <c:pt idx="7173">
                  <c:v>28.519531711756528</c:v>
                </c:pt>
                <c:pt idx="7174">
                  <c:v>25.600337205653574</c:v>
                </c:pt>
                <c:pt idx="7175">
                  <c:v>27.617871632878394</c:v>
                </c:pt>
                <c:pt idx="7176">
                  <c:v>33.605613842405191</c:v>
                </c:pt>
                <c:pt idx="7177">
                  <c:v>39.506768278732252</c:v>
                </c:pt>
                <c:pt idx="7178">
                  <c:v>58.853884579316407</c:v>
                </c:pt>
                <c:pt idx="7179">
                  <c:v>108.82816439496224</c:v>
                </c:pt>
                <c:pt idx="7180">
                  <c:v>164.10178953879918</c:v>
                </c:pt>
                <c:pt idx="7181">
                  <c:v>211.3028479836828</c:v>
                </c:pt>
                <c:pt idx="7182">
                  <c:v>248.08611132796341</c:v>
                </c:pt>
                <c:pt idx="7183">
                  <c:v>265.46627484344543</c:v>
                </c:pt>
                <c:pt idx="7184">
                  <c:v>251.90554091940808</c:v>
                </c:pt>
                <c:pt idx="7185">
                  <c:v>201.97267549107963</c:v>
                </c:pt>
                <c:pt idx="7186">
                  <c:v>125.79707342327691</c:v>
                </c:pt>
                <c:pt idx="7187">
                  <c:v>76.067928622486505</c:v>
                </c:pt>
                <c:pt idx="7188">
                  <c:v>93.59028040146913</c:v>
                </c:pt>
                <c:pt idx="7189">
                  <c:v>133.6225235111886</c:v>
                </c:pt>
                <c:pt idx="7190">
                  <c:v>164.3835213196827</c:v>
                </c:pt>
                <c:pt idx="7191">
                  <c:v>182.55615751126436</c:v>
                </c:pt>
                <c:pt idx="7192">
                  <c:v>183.22898308769393</c:v>
                </c:pt>
                <c:pt idx="7193">
                  <c:v>179.24175025401803</c:v>
                </c:pt>
                <c:pt idx="7194">
                  <c:v>177.00864209778373</c:v>
                </c:pt>
                <c:pt idx="7195">
                  <c:v>173.95826786137593</c:v>
                </c:pt>
                <c:pt idx="7196">
                  <c:v>173.80473815896369</c:v>
                </c:pt>
                <c:pt idx="7197">
                  <c:v>158.83506853445874</c:v>
                </c:pt>
                <c:pt idx="7198">
                  <c:v>143.00332489845582</c:v>
                </c:pt>
                <c:pt idx="7199">
                  <c:v>135.15471404067537</c:v>
                </c:pt>
                <c:pt idx="7200">
                  <c:v>134.29086341215941</c:v>
                </c:pt>
                <c:pt idx="7201">
                  <c:v>147.16215784477089</c:v>
                </c:pt>
                <c:pt idx="7202">
                  <c:v>159.07273934939874</c:v>
                </c:pt>
                <c:pt idx="7203">
                  <c:v>178.61723536170214</c:v>
                </c:pt>
                <c:pt idx="7204">
                  <c:v>188.85018702868911</c:v>
                </c:pt>
                <c:pt idx="7205">
                  <c:v>208.7249011213903</c:v>
                </c:pt>
                <c:pt idx="7206">
                  <c:v>246.07296981636085</c:v>
                </c:pt>
                <c:pt idx="7207">
                  <c:v>280.66844206768434</c:v>
                </c:pt>
                <c:pt idx="7208">
                  <c:v>269.46988559119791</c:v>
                </c:pt>
                <c:pt idx="7209">
                  <c:v>227.12784563221987</c:v>
                </c:pt>
                <c:pt idx="7210">
                  <c:v>155.90661170126273</c:v>
                </c:pt>
                <c:pt idx="7211">
                  <c:v>87.678197626010032</c:v>
                </c:pt>
                <c:pt idx="7212">
                  <c:v>66.351214809094969</c:v>
                </c:pt>
                <c:pt idx="7213">
                  <c:v>61.584638263037974</c:v>
                </c:pt>
                <c:pt idx="7214">
                  <c:v>54.588295750883873</c:v>
                </c:pt>
                <c:pt idx="7215">
                  <c:v>46.409961415483615</c:v>
                </c:pt>
                <c:pt idx="7216">
                  <c:v>43.080722881358419</c:v>
                </c:pt>
                <c:pt idx="7217">
                  <c:v>44.284328488226379</c:v>
                </c:pt>
                <c:pt idx="7218">
                  <c:v>50.244390874591751</c:v>
                </c:pt>
                <c:pt idx="7219">
                  <c:v>57.338398019530722</c:v>
                </c:pt>
                <c:pt idx="7220">
                  <c:v>70.305884707955883</c:v>
                </c:pt>
                <c:pt idx="7221">
                  <c:v>84.502359995126241</c:v>
                </c:pt>
                <c:pt idx="7222">
                  <c:v>100.04720042391699</c:v>
                </c:pt>
                <c:pt idx="7223">
                  <c:v>113.54640944484441</c:v>
                </c:pt>
                <c:pt idx="7224">
                  <c:v>125.9105302218767</c:v>
                </c:pt>
                <c:pt idx="7225">
                  <c:v>139.08491859812011</c:v>
                </c:pt>
                <c:pt idx="7226">
                  <c:v>158.56669979844267</c:v>
                </c:pt>
                <c:pt idx="7227">
                  <c:v>199.99613990804784</c:v>
                </c:pt>
                <c:pt idx="7228">
                  <c:v>242.66938270260178</c:v>
                </c:pt>
                <c:pt idx="7229">
                  <c:v>283.86773044109594</c:v>
                </c:pt>
                <c:pt idx="7230">
                  <c:v>324.65061001358697</c:v>
                </c:pt>
                <c:pt idx="7231">
                  <c:v>346.69984705214085</c:v>
                </c:pt>
                <c:pt idx="7232">
                  <c:v>335.956977329898</c:v>
                </c:pt>
                <c:pt idx="7233">
                  <c:v>295.73627991577013</c:v>
                </c:pt>
                <c:pt idx="7234">
                  <c:v>238.19546994157739</c:v>
                </c:pt>
                <c:pt idx="7235">
                  <c:v>188.89388402353404</c:v>
                </c:pt>
                <c:pt idx="7236">
                  <c:v>179.63694821419972</c:v>
                </c:pt>
                <c:pt idx="7237">
                  <c:v>183.64413113190969</c:v>
                </c:pt>
                <c:pt idx="7238">
                  <c:v>189.33557669550919</c:v>
                </c:pt>
                <c:pt idx="7239">
                  <c:v>189.60723639868601</c:v>
                </c:pt>
                <c:pt idx="7240">
                  <c:v>181.79633193447856</c:v>
                </c:pt>
                <c:pt idx="7241">
                  <c:v>162.99411252467263</c:v>
                </c:pt>
                <c:pt idx="7242">
                  <c:v>144.89542167358636</c:v>
                </c:pt>
                <c:pt idx="7243">
                  <c:v>132.45015096151809</c:v>
                </c:pt>
                <c:pt idx="7244">
                  <c:v>115.27380153150901</c:v>
                </c:pt>
                <c:pt idx="7245">
                  <c:v>106.25761790020474</c:v>
                </c:pt>
                <c:pt idx="7246">
                  <c:v>96.773527649692895</c:v>
                </c:pt>
                <c:pt idx="7247">
                  <c:v>90.645099353715892</c:v>
                </c:pt>
                <c:pt idx="7248">
                  <c:v>86.423181952271165</c:v>
                </c:pt>
                <c:pt idx="7249">
                  <c:v>88.717381972397746</c:v>
                </c:pt>
                <c:pt idx="7250">
                  <c:v>98.951755011535212</c:v>
                </c:pt>
                <c:pt idx="7251">
                  <c:v>128.59304098066897</c:v>
                </c:pt>
                <c:pt idx="7252">
                  <c:v>162.3509264647507</c:v>
                </c:pt>
                <c:pt idx="7253">
                  <c:v>191.7524919145246</c:v>
                </c:pt>
                <c:pt idx="7254">
                  <c:v>214.38407394098959</c:v>
                </c:pt>
                <c:pt idx="7255">
                  <c:v>223.53361388641855</c:v>
                </c:pt>
                <c:pt idx="7256">
                  <c:v>210.51946712412084</c:v>
                </c:pt>
                <c:pt idx="7257">
                  <c:v>174.27594194095605</c:v>
                </c:pt>
                <c:pt idx="7258">
                  <c:v>120.15896315128171</c:v>
                </c:pt>
                <c:pt idx="7259">
                  <c:v>73.551182483819062</c:v>
                </c:pt>
                <c:pt idx="7260">
                  <c:v>63.592028272100386</c:v>
                </c:pt>
                <c:pt idx="7261">
                  <c:v>66.913861028427291</c:v>
                </c:pt>
                <c:pt idx="7262">
                  <c:v>69.753269989355729</c:v>
                </c:pt>
                <c:pt idx="7263">
                  <c:v>72.830072576493706</c:v>
                </c:pt>
                <c:pt idx="7264">
                  <c:v>68.235503439911824</c:v>
                </c:pt>
                <c:pt idx="7265">
                  <c:v>67.332277787914492</c:v>
                </c:pt>
                <c:pt idx="7266">
                  <c:v>68.304958174627927</c:v>
                </c:pt>
                <c:pt idx="7267">
                  <c:v>68.858299221072542</c:v>
                </c:pt>
                <c:pt idx="7268">
                  <c:v>66.208570643651314</c:v>
                </c:pt>
                <c:pt idx="7269">
                  <c:v>60.433580187263004</c:v>
                </c:pt>
                <c:pt idx="7270">
                  <c:v>60.829838297259371</c:v>
                </c:pt>
                <c:pt idx="7271">
                  <c:v>61.062226033743976</c:v>
                </c:pt>
                <c:pt idx="7272">
                  <c:v>60.66784759755474</c:v>
                </c:pt>
                <c:pt idx="7273">
                  <c:v>59.759606195191338</c:v>
                </c:pt>
                <c:pt idx="7274">
                  <c:v>65.782256034194845</c:v>
                </c:pt>
                <c:pt idx="7275">
                  <c:v>85.951075877984493</c:v>
                </c:pt>
                <c:pt idx="7276">
                  <c:v>120.58457272489755</c:v>
                </c:pt>
                <c:pt idx="7277">
                  <c:v>154.33361299573215</c:v>
                </c:pt>
                <c:pt idx="7278">
                  <c:v>184.90209775521498</c:v>
                </c:pt>
                <c:pt idx="7279">
                  <c:v>196.12847498349487</c:v>
                </c:pt>
                <c:pt idx="7280">
                  <c:v>182.53154203504235</c:v>
                </c:pt>
                <c:pt idx="7281">
                  <c:v>146.75034169373964</c:v>
                </c:pt>
                <c:pt idx="7282">
                  <c:v>107.80714195333438</c:v>
                </c:pt>
                <c:pt idx="7283">
                  <c:v>75.253757125643148</c:v>
                </c:pt>
                <c:pt idx="7284">
                  <c:v>66.452108714586785</c:v>
                </c:pt>
                <c:pt idx="7285">
                  <c:v>65.222089547950318</c:v>
                </c:pt>
                <c:pt idx="7286">
                  <c:v>64.315109478659295</c:v>
                </c:pt>
                <c:pt idx="7287">
                  <c:v>62.929150860896108</c:v>
                </c:pt>
                <c:pt idx="7288">
                  <c:v>60.501155248171969</c:v>
                </c:pt>
                <c:pt idx="7289">
                  <c:v>59.768798450648774</c:v>
                </c:pt>
                <c:pt idx="7290">
                  <c:v>61.608568599226253</c:v>
                </c:pt>
                <c:pt idx="7291">
                  <c:v>67.288201114755026</c:v>
                </c:pt>
                <c:pt idx="7292">
                  <c:v>72.923968001023169</c:v>
                </c:pt>
                <c:pt idx="7293">
                  <c:v>74.15869867797889</c:v>
                </c:pt>
                <c:pt idx="7294">
                  <c:v>76.813546062555346</c:v>
                </c:pt>
                <c:pt idx="7295">
                  <c:v>80.62447713391397</c:v>
                </c:pt>
                <c:pt idx="7296">
                  <c:v>84.52136777709643</c:v>
                </c:pt>
                <c:pt idx="7297">
                  <c:v>85.57018234847979</c:v>
                </c:pt>
                <c:pt idx="7298">
                  <c:v>86.277793256257411</c:v>
                </c:pt>
                <c:pt idx="7299">
                  <c:v>112.94670837598315</c:v>
                </c:pt>
                <c:pt idx="7300">
                  <c:v>143.39403408536674</c:v>
                </c:pt>
                <c:pt idx="7301">
                  <c:v>181.2030370100135</c:v>
                </c:pt>
                <c:pt idx="7302">
                  <c:v>223.72023066471598</c:v>
                </c:pt>
                <c:pt idx="7303">
                  <c:v>244.4338790728944</c:v>
                </c:pt>
                <c:pt idx="7304">
                  <c:v>249.94844781554809</c:v>
                </c:pt>
                <c:pt idx="7305">
                  <c:v>234.8250826466091</c:v>
                </c:pt>
                <c:pt idx="7306">
                  <c:v>211.66716189227935</c:v>
                </c:pt>
                <c:pt idx="7307">
                  <c:v>188.32304400410518</c:v>
                </c:pt>
                <c:pt idx="7308">
                  <c:v>190.16786537517811</c:v>
                </c:pt>
                <c:pt idx="7309">
                  <c:v>195.0813069646552</c:v>
                </c:pt>
                <c:pt idx="7310">
                  <c:v>205.1355621297279</c:v>
                </c:pt>
                <c:pt idx="7311">
                  <c:v>221.52942684047636</c:v>
                </c:pt>
                <c:pt idx="7312">
                  <c:v>233.60340034662786</c:v>
                </c:pt>
                <c:pt idx="7313">
                  <c:v>229.05928309311244</c:v>
                </c:pt>
                <c:pt idx="7314">
                  <c:v>238.07118716253621</c:v>
                </c:pt>
                <c:pt idx="7315">
                  <c:v>245.26075836191296</c:v>
                </c:pt>
                <c:pt idx="7316">
                  <c:v>245.22242869728461</c:v>
                </c:pt>
                <c:pt idx="7317">
                  <c:v>247.67371658418</c:v>
                </c:pt>
                <c:pt idx="7318">
                  <c:v>246.18122010918304</c:v>
                </c:pt>
                <c:pt idx="7319">
                  <c:v>243.23340840817536</c:v>
                </c:pt>
                <c:pt idx="7320">
                  <c:v>243.10713644112693</c:v>
                </c:pt>
                <c:pt idx="7321">
                  <c:v>252.74799059707851</c:v>
                </c:pt>
                <c:pt idx="7322">
                  <c:v>255.10765427924039</c:v>
                </c:pt>
                <c:pt idx="7323">
                  <c:v>270.62802853762304</c:v>
                </c:pt>
                <c:pt idx="7324">
                  <c:v>301.30288160366968</c:v>
                </c:pt>
                <c:pt idx="7325">
                  <c:v>327.91002940558587</c:v>
                </c:pt>
                <c:pt idx="7326">
                  <c:v>342.71086583080449</c:v>
                </c:pt>
                <c:pt idx="7327">
                  <c:v>345.62725520266247</c:v>
                </c:pt>
                <c:pt idx="7328">
                  <c:v>335.2360295123151</c:v>
                </c:pt>
                <c:pt idx="7329">
                  <c:v>301.11434147677852</c:v>
                </c:pt>
                <c:pt idx="7330">
                  <c:v>250.55354378951614</c:v>
                </c:pt>
                <c:pt idx="7331">
                  <c:v>208.59943358195454</c:v>
                </c:pt>
                <c:pt idx="7332">
                  <c:v>199.93406398707597</c:v>
                </c:pt>
                <c:pt idx="7333">
                  <c:v>194.35867249749677</c:v>
                </c:pt>
                <c:pt idx="7334">
                  <c:v>189.31708912780522</c:v>
                </c:pt>
                <c:pt idx="7335">
                  <c:v>194.71807331983595</c:v>
                </c:pt>
                <c:pt idx="7336">
                  <c:v>190.57501395246362</c:v>
                </c:pt>
                <c:pt idx="7337">
                  <c:v>186.55467331810368</c:v>
                </c:pt>
                <c:pt idx="7338">
                  <c:v>180.00460885057365</c:v>
                </c:pt>
                <c:pt idx="7339">
                  <c:v>161.6378115303466</c:v>
                </c:pt>
                <c:pt idx="7340">
                  <c:v>141.78708178920414</c:v>
                </c:pt>
                <c:pt idx="7341">
                  <c:v>126.50919941391203</c:v>
                </c:pt>
                <c:pt idx="7342">
                  <c:v>121.81195975482031</c:v>
                </c:pt>
                <c:pt idx="7343">
                  <c:v>116.75543712114022</c:v>
                </c:pt>
                <c:pt idx="7344">
                  <c:v>109.43823449517409</c:v>
                </c:pt>
                <c:pt idx="7345">
                  <c:v>98.158759939611613</c:v>
                </c:pt>
                <c:pt idx="7346">
                  <c:v>90.3336119974513</c:v>
                </c:pt>
                <c:pt idx="7347">
                  <c:v>97.957027103883831</c:v>
                </c:pt>
                <c:pt idx="7348">
                  <c:v>117.09668232160595</c:v>
                </c:pt>
                <c:pt idx="7349">
                  <c:v>145.52245945020275</c:v>
                </c:pt>
                <c:pt idx="7350">
                  <c:v>159.98627508705565</c:v>
                </c:pt>
                <c:pt idx="7351">
                  <c:v>152.2143205479822</c:v>
                </c:pt>
                <c:pt idx="7352">
                  <c:v>131.65290285545649</c:v>
                </c:pt>
                <c:pt idx="7353">
                  <c:v>99.108122004354001</c:v>
                </c:pt>
                <c:pt idx="7354">
                  <c:v>58.298465337307427</c:v>
                </c:pt>
                <c:pt idx="7355">
                  <c:v>31.554886839161345</c:v>
                </c:pt>
                <c:pt idx="7356">
                  <c:v>34.625693371133018</c:v>
                </c:pt>
                <c:pt idx="7357">
                  <c:v>40.47599848819879</c:v>
                </c:pt>
                <c:pt idx="7358">
                  <c:v>43.490973022958912</c:v>
                </c:pt>
                <c:pt idx="7359">
                  <c:v>46.087334545294702</c:v>
                </c:pt>
                <c:pt idx="7360">
                  <c:v>47.659940526795253</c:v>
                </c:pt>
                <c:pt idx="7361">
                  <c:v>49.618463947192645</c:v>
                </c:pt>
                <c:pt idx="7362">
                  <c:v>49.029090067403871</c:v>
                </c:pt>
                <c:pt idx="7363">
                  <c:v>49.69021551319296</c:v>
                </c:pt>
                <c:pt idx="7364">
                  <c:v>49.391926276028279</c:v>
                </c:pt>
                <c:pt idx="7365">
                  <c:v>51.656051515240641</c:v>
                </c:pt>
                <c:pt idx="7366">
                  <c:v>52.217539458289721</c:v>
                </c:pt>
                <c:pt idx="7367">
                  <c:v>52.337858303228813</c:v>
                </c:pt>
                <c:pt idx="7368">
                  <c:v>55.141224570171985</c:v>
                </c:pt>
                <c:pt idx="7369">
                  <c:v>57.392187162413819</c:v>
                </c:pt>
                <c:pt idx="7370">
                  <c:v>68.933911271705441</c:v>
                </c:pt>
                <c:pt idx="7371">
                  <c:v>113.36861008674811</c:v>
                </c:pt>
                <c:pt idx="7372">
                  <c:v>181.24277836067583</c:v>
                </c:pt>
                <c:pt idx="7373">
                  <c:v>234.74218480385537</c:v>
                </c:pt>
                <c:pt idx="7374">
                  <c:v>272.67332276391716</c:v>
                </c:pt>
                <c:pt idx="7375">
                  <c:v>287.9671429894521</c:v>
                </c:pt>
                <c:pt idx="7376">
                  <c:v>272.50850406724209</c:v>
                </c:pt>
                <c:pt idx="7377">
                  <c:v>209.95189944134933</c:v>
                </c:pt>
                <c:pt idx="7378">
                  <c:v>127.8584275361557</c:v>
                </c:pt>
                <c:pt idx="7379">
                  <c:v>75.211461039936836</c:v>
                </c:pt>
                <c:pt idx="7380">
                  <c:v>77.16936899925571</c:v>
                </c:pt>
                <c:pt idx="7381">
                  <c:v>86.458581653918841</c:v>
                </c:pt>
                <c:pt idx="7382">
                  <c:v>94.242959640927509</c:v>
                </c:pt>
                <c:pt idx="7383">
                  <c:v>103.54145281687552</c:v>
                </c:pt>
                <c:pt idx="7384">
                  <c:v>98.255992623957709</c:v>
                </c:pt>
                <c:pt idx="7385">
                  <c:v>83.292070007983881</c:v>
                </c:pt>
                <c:pt idx="7386">
                  <c:v>72.443217765853589</c:v>
                </c:pt>
                <c:pt idx="7387">
                  <c:v>65.348165262061642</c:v>
                </c:pt>
                <c:pt idx="7388">
                  <c:v>57.819673399287076</c:v>
                </c:pt>
                <c:pt idx="7389">
                  <c:v>52.168658078663007</c:v>
                </c:pt>
                <c:pt idx="7390">
                  <c:v>48.78228821151751</c:v>
                </c:pt>
                <c:pt idx="7391">
                  <c:v>46.550019300557928</c:v>
                </c:pt>
                <c:pt idx="7392">
                  <c:v>45.005196199007933</c:v>
                </c:pt>
                <c:pt idx="7393">
                  <c:v>45.87405764756943</c:v>
                </c:pt>
                <c:pt idx="7394">
                  <c:v>48.802463170526657</c:v>
                </c:pt>
                <c:pt idx="7395">
                  <c:v>72.199175973228662</c:v>
                </c:pt>
                <c:pt idx="7396">
                  <c:v>107.70863881700444</c:v>
                </c:pt>
                <c:pt idx="7397">
                  <c:v>144.10405177494025</c:v>
                </c:pt>
                <c:pt idx="7398">
                  <c:v>176.83301059727614</c:v>
                </c:pt>
                <c:pt idx="7399">
                  <c:v>191.11005705220572</c:v>
                </c:pt>
                <c:pt idx="7400">
                  <c:v>183.7299291811961</c:v>
                </c:pt>
                <c:pt idx="7401">
                  <c:v>145.64656674473676</c:v>
                </c:pt>
                <c:pt idx="7402">
                  <c:v>86.286376944358878</c:v>
                </c:pt>
                <c:pt idx="7403">
                  <c:v>50.472114004249178</c:v>
                </c:pt>
                <c:pt idx="7404">
                  <c:v>64.920144019960489</c:v>
                </c:pt>
                <c:pt idx="7405">
                  <c:v>84.420468941284057</c:v>
                </c:pt>
                <c:pt idx="7406">
                  <c:v>97.265555927705307</c:v>
                </c:pt>
                <c:pt idx="7407">
                  <c:v>101.3904467583822</c:v>
                </c:pt>
                <c:pt idx="7408">
                  <c:v>102.95135753956285</c:v>
                </c:pt>
                <c:pt idx="7409">
                  <c:v>103.16828579779269</c:v>
                </c:pt>
                <c:pt idx="7410">
                  <c:v>107.31813753254913</c:v>
                </c:pt>
                <c:pt idx="7411">
                  <c:v>106.69732448198467</c:v>
                </c:pt>
                <c:pt idx="7412">
                  <c:v>104.22003033215674</c:v>
                </c:pt>
                <c:pt idx="7413">
                  <c:v>101.83109564222597</c:v>
                </c:pt>
                <c:pt idx="7414">
                  <c:v>101.11064508892152</c:v>
                </c:pt>
                <c:pt idx="7415">
                  <c:v>95.924611354844885</c:v>
                </c:pt>
                <c:pt idx="7416">
                  <c:v>89.177563782798487</c:v>
                </c:pt>
                <c:pt idx="7417">
                  <c:v>82.400436499517326</c:v>
                </c:pt>
                <c:pt idx="7418">
                  <c:v>81.93364282382251</c:v>
                </c:pt>
                <c:pt idx="7419">
                  <c:v>100.41965219746882</c:v>
                </c:pt>
                <c:pt idx="7420">
                  <c:v>128.40946237061769</c:v>
                </c:pt>
                <c:pt idx="7421">
                  <c:v>155.89892179738027</c:v>
                </c:pt>
                <c:pt idx="7422">
                  <c:v>174.0232285870826</c:v>
                </c:pt>
                <c:pt idx="7423">
                  <c:v>173.35335029520243</c:v>
                </c:pt>
                <c:pt idx="7424">
                  <c:v>151.89401071030244</c:v>
                </c:pt>
                <c:pt idx="7425">
                  <c:v>110.9389317948836</c:v>
                </c:pt>
                <c:pt idx="7426">
                  <c:v>63.099689165736685</c:v>
                </c:pt>
                <c:pt idx="7427">
                  <c:v>31.255139536044457</c:v>
                </c:pt>
                <c:pt idx="7428">
                  <c:v>28.293185363208732</c:v>
                </c:pt>
                <c:pt idx="7429">
                  <c:v>27.787891381436665</c:v>
                </c:pt>
                <c:pt idx="7430">
                  <c:v>26.250591905435783</c:v>
                </c:pt>
                <c:pt idx="7431">
                  <c:v>23.775290346845239</c:v>
                </c:pt>
                <c:pt idx="7432">
                  <c:v>21.055375776542856</c:v>
                </c:pt>
                <c:pt idx="7433">
                  <c:v>18.339637711331836</c:v>
                </c:pt>
                <c:pt idx="7434">
                  <c:v>15.714555937302205</c:v>
                </c:pt>
                <c:pt idx="7435">
                  <c:v>14.321593908256125</c:v>
                </c:pt>
                <c:pt idx="7436">
                  <c:v>13.146605496292873</c:v>
                </c:pt>
                <c:pt idx="7437">
                  <c:v>12.175176582010684</c:v>
                </c:pt>
                <c:pt idx="7438">
                  <c:v>10.125265612266871</c:v>
                </c:pt>
                <c:pt idx="7439">
                  <c:v>7.5042572865394677</c:v>
                </c:pt>
                <c:pt idx="7440">
                  <c:v>5.9887826380592113</c:v>
                </c:pt>
                <c:pt idx="7441">
                  <c:v>5.3483336041486425</c:v>
                </c:pt>
                <c:pt idx="7442">
                  <c:v>6.6671141172549611</c:v>
                </c:pt>
                <c:pt idx="7443">
                  <c:v>21.428832375604273</c:v>
                </c:pt>
                <c:pt idx="7444">
                  <c:v>43.319219372283797</c:v>
                </c:pt>
                <c:pt idx="7445">
                  <c:v>60.328361299857903</c:v>
                </c:pt>
                <c:pt idx="7446">
                  <c:v>69.363108504338925</c:v>
                </c:pt>
                <c:pt idx="7447">
                  <c:v>70.206959745615237</c:v>
                </c:pt>
                <c:pt idx="7448">
                  <c:v>59.889493963352699</c:v>
                </c:pt>
                <c:pt idx="7449">
                  <c:v>41.346964267386745</c:v>
                </c:pt>
                <c:pt idx="7450">
                  <c:v>18.415359799738717</c:v>
                </c:pt>
                <c:pt idx="7451">
                  <c:v>3.4387744189421365</c:v>
                </c:pt>
                <c:pt idx="7452">
                  <c:v>1.9217346772854018</c:v>
                </c:pt>
                <c:pt idx="7453">
                  <c:v>1.7428269133165204</c:v>
                </c:pt>
                <c:pt idx="7454">
                  <c:v>1.8980400365987644</c:v>
                </c:pt>
                <c:pt idx="7455">
                  <c:v>1.7651916763856101</c:v>
                </c:pt>
                <c:pt idx="7456">
                  <c:v>1.5599635487962327</c:v>
                </c:pt>
                <c:pt idx="7457">
                  <c:v>2.9168927444981758</c:v>
                </c:pt>
                <c:pt idx="7458">
                  <c:v>2.9388255591284955</c:v>
                </c:pt>
                <c:pt idx="7459">
                  <c:v>4.0751702057754429</c:v>
                </c:pt>
                <c:pt idx="7460">
                  <c:v>5.4001400164354774</c:v>
                </c:pt>
                <c:pt idx="7461">
                  <c:v>6.1506702809747216</c:v>
                </c:pt>
                <c:pt idx="7462">
                  <c:v>5.8312825441338774</c:v>
                </c:pt>
                <c:pt idx="7463">
                  <c:v>5.2238382541181991</c:v>
                </c:pt>
                <c:pt idx="7464">
                  <c:v>4.7068441417056581</c:v>
                </c:pt>
                <c:pt idx="7465">
                  <c:v>5.2761648806712413</c:v>
                </c:pt>
                <c:pt idx="7466">
                  <c:v>6.98565815844323</c:v>
                </c:pt>
                <c:pt idx="7467">
                  <c:v>16.600268436189783</c:v>
                </c:pt>
                <c:pt idx="7468">
                  <c:v>32.339786368350438</c:v>
                </c:pt>
                <c:pt idx="7469">
                  <c:v>45.568799773152719</c:v>
                </c:pt>
                <c:pt idx="7470">
                  <c:v>53.96067388398972</c:v>
                </c:pt>
                <c:pt idx="7471">
                  <c:v>55.780071380792805</c:v>
                </c:pt>
                <c:pt idx="7472">
                  <c:v>51.302357560769551</c:v>
                </c:pt>
                <c:pt idx="7473">
                  <c:v>38.350171969504906</c:v>
                </c:pt>
                <c:pt idx="7474">
                  <c:v>23.929651484555375</c:v>
                </c:pt>
                <c:pt idx="7475">
                  <c:v>17.692018115181899</c:v>
                </c:pt>
                <c:pt idx="7476">
                  <c:v>21.634914408536599</c:v>
                </c:pt>
                <c:pt idx="7477">
                  <c:v>27.844399443401624</c:v>
                </c:pt>
                <c:pt idx="7478">
                  <c:v>35.089016188413282</c:v>
                </c:pt>
                <c:pt idx="7479">
                  <c:v>38.450533138588895</c:v>
                </c:pt>
                <c:pt idx="7480">
                  <c:v>41.869804692840155</c:v>
                </c:pt>
                <c:pt idx="7481">
                  <c:v>43.955331338451025</c:v>
                </c:pt>
                <c:pt idx="7482">
                  <c:v>48.502589598845958</c:v>
                </c:pt>
                <c:pt idx="7483">
                  <c:v>51.391076192338232</c:v>
                </c:pt>
                <c:pt idx="7484">
                  <c:v>48.865946021736569</c:v>
                </c:pt>
                <c:pt idx="7485">
                  <c:v>47.925642177542123</c:v>
                </c:pt>
                <c:pt idx="7486">
                  <c:v>51.326740264777342</c:v>
                </c:pt>
                <c:pt idx="7487">
                  <c:v>57.727034377509412</c:v>
                </c:pt>
                <c:pt idx="7488">
                  <c:v>67.109710508263234</c:v>
                </c:pt>
                <c:pt idx="7489">
                  <c:v>72.034636254161398</c:v>
                </c:pt>
                <c:pt idx="7490">
                  <c:v>80.318124335651703</c:v>
                </c:pt>
                <c:pt idx="7491">
                  <c:v>98.126052585672142</c:v>
                </c:pt>
                <c:pt idx="7492">
                  <c:v>119.891141899004</c:v>
                </c:pt>
                <c:pt idx="7493">
                  <c:v>144.32284282172009</c:v>
                </c:pt>
                <c:pt idx="7494">
                  <c:v>159.48867855735594</c:v>
                </c:pt>
                <c:pt idx="7495">
                  <c:v>166.27735313134011</c:v>
                </c:pt>
                <c:pt idx="7496">
                  <c:v>157.67802212623198</c:v>
                </c:pt>
                <c:pt idx="7497">
                  <c:v>142.11235183478905</c:v>
                </c:pt>
                <c:pt idx="7498">
                  <c:v>126.72781807399674</c:v>
                </c:pt>
                <c:pt idx="7499">
                  <c:v>127.17173314250498</c:v>
                </c:pt>
                <c:pt idx="7500">
                  <c:v>140.74535396461053</c:v>
                </c:pt>
                <c:pt idx="7501">
                  <c:v>144.52537100978023</c:v>
                </c:pt>
                <c:pt idx="7502">
                  <c:v>145.00434955825239</c:v>
                </c:pt>
                <c:pt idx="7503">
                  <c:v>133.62200329692237</c:v>
                </c:pt>
                <c:pt idx="7504">
                  <c:v>121.08023115867302</c:v>
                </c:pt>
                <c:pt idx="7505">
                  <c:v>113.10210920049606</c:v>
                </c:pt>
                <c:pt idx="7506">
                  <c:v>106.30597413524468</c:v>
                </c:pt>
                <c:pt idx="7507">
                  <c:v>96.547093035317673</c:v>
                </c:pt>
                <c:pt idx="7508">
                  <c:v>88.558110191774958</c:v>
                </c:pt>
                <c:pt idx="7509">
                  <c:v>83.415210828793946</c:v>
                </c:pt>
                <c:pt idx="7510">
                  <c:v>75.427062300205392</c:v>
                </c:pt>
                <c:pt idx="7511">
                  <c:v>69.065097852101673</c:v>
                </c:pt>
                <c:pt idx="7512">
                  <c:v>66.830635166647014</c:v>
                </c:pt>
                <c:pt idx="7513">
                  <c:v>63.972748498655704</c:v>
                </c:pt>
                <c:pt idx="7514">
                  <c:v>59.700300329015498</c:v>
                </c:pt>
                <c:pt idx="7515">
                  <c:v>68.198622111488007</c:v>
                </c:pt>
                <c:pt idx="7516">
                  <c:v>84.572623215152475</c:v>
                </c:pt>
                <c:pt idx="7517">
                  <c:v>101.25194606924522</c:v>
                </c:pt>
                <c:pt idx="7518">
                  <c:v>116.87014670110588</c:v>
                </c:pt>
                <c:pt idx="7519">
                  <c:v>122.7326544924604</c:v>
                </c:pt>
                <c:pt idx="7520">
                  <c:v>113.02114487239524</c:v>
                </c:pt>
                <c:pt idx="7521">
                  <c:v>83.334509116617681</c:v>
                </c:pt>
                <c:pt idx="7522">
                  <c:v>44.648620014040191</c:v>
                </c:pt>
                <c:pt idx="7523">
                  <c:v>24.741874632152957</c:v>
                </c:pt>
                <c:pt idx="7524">
                  <c:v>27.186611257429174</c:v>
                </c:pt>
                <c:pt idx="7525">
                  <c:v>28.165038652673704</c:v>
                </c:pt>
                <c:pt idx="7526">
                  <c:v>27.018255208458651</c:v>
                </c:pt>
                <c:pt idx="7527">
                  <c:v>24.809489615569142</c:v>
                </c:pt>
                <c:pt idx="7528">
                  <c:v>21.437847968513367</c:v>
                </c:pt>
                <c:pt idx="7529">
                  <c:v>17.790370113189436</c:v>
                </c:pt>
                <c:pt idx="7530">
                  <c:v>14.073123422461444</c:v>
                </c:pt>
                <c:pt idx="7531">
                  <c:v>10.822320834610965</c:v>
                </c:pt>
                <c:pt idx="7532">
                  <c:v>9.0906491860658889</c:v>
                </c:pt>
                <c:pt idx="7533">
                  <c:v>8.652091019928065</c:v>
                </c:pt>
                <c:pt idx="7534">
                  <c:v>8.4749549426566286</c:v>
                </c:pt>
                <c:pt idx="7535">
                  <c:v>8.4348486610102658</c:v>
                </c:pt>
                <c:pt idx="7536">
                  <c:v>9.1125820006962091</c:v>
                </c:pt>
                <c:pt idx="7537">
                  <c:v>9.2882555616375857</c:v>
                </c:pt>
                <c:pt idx="7538">
                  <c:v>10.265681490971506</c:v>
                </c:pt>
                <c:pt idx="7539">
                  <c:v>22.605765515427414</c:v>
                </c:pt>
                <c:pt idx="7540">
                  <c:v>43.584068906565093</c:v>
                </c:pt>
                <c:pt idx="7541">
                  <c:v>61.963891435623069</c:v>
                </c:pt>
                <c:pt idx="7542">
                  <c:v>74.372134829421469</c:v>
                </c:pt>
                <c:pt idx="7543">
                  <c:v>75.993322400879777</c:v>
                </c:pt>
                <c:pt idx="7544">
                  <c:v>68.269071723810256</c:v>
                </c:pt>
                <c:pt idx="7545">
                  <c:v>49.213876780517893</c:v>
                </c:pt>
                <c:pt idx="7546">
                  <c:v>27.274083259624874</c:v>
                </c:pt>
                <c:pt idx="7547">
                  <c:v>17.627255169502792</c:v>
                </c:pt>
                <c:pt idx="7548">
                  <c:v>21.748455677053293</c:v>
                </c:pt>
                <c:pt idx="7549">
                  <c:v>27.414930475932106</c:v>
                </c:pt>
                <c:pt idx="7550">
                  <c:v>30.245039194293419</c:v>
                </c:pt>
                <c:pt idx="7551">
                  <c:v>30.983035013238034</c:v>
                </c:pt>
                <c:pt idx="7552">
                  <c:v>31.750173171674135</c:v>
                </c:pt>
                <c:pt idx="7553">
                  <c:v>33.499601129758176</c:v>
                </c:pt>
                <c:pt idx="7554">
                  <c:v>33.261991529329244</c:v>
                </c:pt>
                <c:pt idx="7555">
                  <c:v>35.39984480149316</c:v>
                </c:pt>
                <c:pt idx="7556">
                  <c:v>38.122267246978573</c:v>
                </c:pt>
                <c:pt idx="7557">
                  <c:v>38.328334619842671</c:v>
                </c:pt>
                <c:pt idx="7558">
                  <c:v>41.906671841138454</c:v>
                </c:pt>
                <c:pt idx="7559">
                  <c:v>51.20694163410446</c:v>
                </c:pt>
                <c:pt idx="7560">
                  <c:v>64.272608239260137</c:v>
                </c:pt>
                <c:pt idx="7561">
                  <c:v>77.588310903329685</c:v>
                </c:pt>
                <c:pt idx="7562">
                  <c:v>89.600004687382295</c:v>
                </c:pt>
                <c:pt idx="7563">
                  <c:v>104.15075465970253</c:v>
                </c:pt>
                <c:pt idx="7564">
                  <c:v>120.50458717450654</c:v>
                </c:pt>
                <c:pt idx="7565">
                  <c:v>129.42114870486867</c:v>
                </c:pt>
                <c:pt idx="7566">
                  <c:v>139.53384693001857</c:v>
                </c:pt>
                <c:pt idx="7567">
                  <c:v>144.34613871727726</c:v>
                </c:pt>
                <c:pt idx="7568">
                  <c:v>140.44237922129523</c:v>
                </c:pt>
                <c:pt idx="7569">
                  <c:v>126.57725598825233</c:v>
                </c:pt>
                <c:pt idx="7570">
                  <c:v>106.32825172326523</c:v>
                </c:pt>
                <c:pt idx="7571">
                  <c:v>102.85475750697051</c:v>
                </c:pt>
                <c:pt idx="7572">
                  <c:v>106.33625502973716</c:v>
                </c:pt>
                <c:pt idx="7573">
                  <c:v>108.19639241982577</c:v>
                </c:pt>
                <c:pt idx="7574">
                  <c:v>105.06288551778569</c:v>
                </c:pt>
                <c:pt idx="7575">
                  <c:v>102.72773997073804</c:v>
                </c:pt>
                <c:pt idx="7576">
                  <c:v>95.049266709266689</c:v>
                </c:pt>
                <c:pt idx="7577">
                  <c:v>88.644064833278222</c:v>
                </c:pt>
                <c:pt idx="7578">
                  <c:v>81.263885739292121</c:v>
                </c:pt>
                <c:pt idx="7579">
                  <c:v>77.890153374530385</c:v>
                </c:pt>
                <c:pt idx="7580">
                  <c:v>72.774305633334905</c:v>
                </c:pt>
                <c:pt idx="7581">
                  <c:v>67.080676155881449</c:v>
                </c:pt>
                <c:pt idx="7582">
                  <c:v>61.384121645767856</c:v>
                </c:pt>
                <c:pt idx="7583">
                  <c:v>60.169026952158241</c:v>
                </c:pt>
                <c:pt idx="7584">
                  <c:v>61.932972086433182</c:v>
                </c:pt>
                <c:pt idx="7585">
                  <c:v>63.817550166335153</c:v>
                </c:pt>
                <c:pt idx="7586">
                  <c:v>66.460977008715147</c:v>
                </c:pt>
                <c:pt idx="7587">
                  <c:v>76.913156034036277</c:v>
                </c:pt>
                <c:pt idx="7588">
                  <c:v>89.338726319541891</c:v>
                </c:pt>
                <c:pt idx="7589">
                  <c:v>100.82953413574862</c:v>
                </c:pt>
                <c:pt idx="7590">
                  <c:v>113.54430685946417</c:v>
                </c:pt>
                <c:pt idx="7591">
                  <c:v>117.50938104364926</c:v>
                </c:pt>
                <c:pt idx="7592">
                  <c:v>109.71033146979062</c:v>
                </c:pt>
                <c:pt idx="7593">
                  <c:v>93.431672076195838</c:v>
                </c:pt>
                <c:pt idx="7594">
                  <c:v>76.090265243460351</c:v>
                </c:pt>
                <c:pt idx="7595">
                  <c:v>72.391141145821166</c:v>
                </c:pt>
                <c:pt idx="7596">
                  <c:v>76.912967591075954</c:v>
                </c:pt>
                <c:pt idx="7597">
                  <c:v>79.871021836714604</c:v>
                </c:pt>
                <c:pt idx="7598">
                  <c:v>78.311269331817186</c:v>
                </c:pt>
                <c:pt idx="7599">
                  <c:v>71.147704395372998</c:v>
                </c:pt>
                <c:pt idx="7600">
                  <c:v>62.193662917134539</c:v>
                </c:pt>
                <c:pt idx="7601">
                  <c:v>56.891800943898133</c:v>
                </c:pt>
                <c:pt idx="7602">
                  <c:v>49.879154777894001</c:v>
                </c:pt>
                <c:pt idx="7603">
                  <c:v>43.135763496672752</c:v>
                </c:pt>
                <c:pt idx="7604">
                  <c:v>38.88115545202109</c:v>
                </c:pt>
                <c:pt idx="7605">
                  <c:v>37.532373152923597</c:v>
                </c:pt>
                <c:pt idx="7606">
                  <c:v>34.464242606976839</c:v>
                </c:pt>
                <c:pt idx="7607">
                  <c:v>34.164176752794155</c:v>
                </c:pt>
                <c:pt idx="7608">
                  <c:v>34.676680259427386</c:v>
                </c:pt>
                <c:pt idx="7609">
                  <c:v>36.81797877851762</c:v>
                </c:pt>
                <c:pt idx="7610">
                  <c:v>42.47199753698812</c:v>
                </c:pt>
                <c:pt idx="7611">
                  <c:v>52.153210991656401</c:v>
                </c:pt>
                <c:pt idx="7612">
                  <c:v>67.498482646397633</c:v>
                </c:pt>
                <c:pt idx="7613">
                  <c:v>74.941316297738922</c:v>
                </c:pt>
                <c:pt idx="7614">
                  <c:v>79.455018098278543</c:v>
                </c:pt>
                <c:pt idx="7615">
                  <c:v>81.900755229579943</c:v>
                </c:pt>
                <c:pt idx="7616">
                  <c:v>73.365819315879492</c:v>
                </c:pt>
                <c:pt idx="7617">
                  <c:v>60.296225121374185</c:v>
                </c:pt>
                <c:pt idx="7618">
                  <c:v>52.536213258534247</c:v>
                </c:pt>
                <c:pt idx="7619">
                  <c:v>55.825705904356937</c:v>
                </c:pt>
                <c:pt idx="7620">
                  <c:v>61.827253753191862</c:v>
                </c:pt>
                <c:pt idx="7621">
                  <c:v>67.205892903435782</c:v>
                </c:pt>
                <c:pt idx="7622">
                  <c:v>76.485275240624446</c:v>
                </c:pt>
                <c:pt idx="7623">
                  <c:v>83.754126561871203</c:v>
                </c:pt>
                <c:pt idx="7624">
                  <c:v>95.530124931545956</c:v>
                </c:pt>
                <c:pt idx="7625">
                  <c:v>103.93844711535748</c:v>
                </c:pt>
                <c:pt idx="7626">
                  <c:v>119.30249517605165</c:v>
                </c:pt>
                <c:pt idx="7627">
                  <c:v>130.02267556306015</c:v>
                </c:pt>
                <c:pt idx="7628">
                  <c:v>146.8172840592637</c:v>
                </c:pt>
                <c:pt idx="7629">
                  <c:v>159.10129532979238</c:v>
                </c:pt>
                <c:pt idx="7630">
                  <c:v>165.96730228723692</c:v>
                </c:pt>
                <c:pt idx="7631">
                  <c:v>174.83193894672527</c:v>
                </c:pt>
                <c:pt idx="7632">
                  <c:v>178.39398237481211</c:v>
                </c:pt>
                <c:pt idx="7633">
                  <c:v>181.57867241808367</c:v>
                </c:pt>
                <c:pt idx="7634">
                  <c:v>178.09754322953117</c:v>
                </c:pt>
                <c:pt idx="7635">
                  <c:v>179.08621076969317</c:v>
                </c:pt>
                <c:pt idx="7636">
                  <c:v>188.69122847613119</c:v>
                </c:pt>
                <c:pt idx="7637">
                  <c:v>207.26138869205292</c:v>
                </c:pt>
                <c:pt idx="7638">
                  <c:v>220.38441307592558</c:v>
                </c:pt>
                <c:pt idx="7639">
                  <c:v>223.6906029722515</c:v>
                </c:pt>
                <c:pt idx="7640">
                  <c:v>213.15474593548629</c:v>
                </c:pt>
                <c:pt idx="7641">
                  <c:v>192.36496513151531</c:v>
                </c:pt>
                <c:pt idx="7642">
                  <c:v>162.49472393252589</c:v>
                </c:pt>
                <c:pt idx="7643">
                  <c:v>143.96842742609394</c:v>
                </c:pt>
                <c:pt idx="7644">
                  <c:v>136.46692850120084</c:v>
                </c:pt>
                <c:pt idx="7645">
                  <c:v>130.86208057144219</c:v>
                </c:pt>
                <c:pt idx="7646">
                  <c:v>131.95049107084682</c:v>
                </c:pt>
                <c:pt idx="7647">
                  <c:v>126.60946511802794</c:v>
                </c:pt>
                <c:pt idx="7648">
                  <c:v>117.71224087212181</c:v>
                </c:pt>
                <c:pt idx="7649">
                  <c:v>104.80658223607452</c:v>
                </c:pt>
                <c:pt idx="7650">
                  <c:v>97.813154895939405</c:v>
                </c:pt>
                <c:pt idx="7651">
                  <c:v>94.089955083102055</c:v>
                </c:pt>
                <c:pt idx="7652">
                  <c:v>85.917465882701464</c:v>
                </c:pt>
                <c:pt idx="7653">
                  <c:v>82.422683414835603</c:v>
                </c:pt>
                <c:pt idx="7654">
                  <c:v>85.92174544458193</c:v>
                </c:pt>
                <c:pt idx="7655">
                  <c:v>88.597377228146598</c:v>
                </c:pt>
                <c:pt idx="7656">
                  <c:v>91.568898360802592</c:v>
                </c:pt>
                <c:pt idx="7657">
                  <c:v>96.250364440951614</c:v>
                </c:pt>
                <c:pt idx="7658">
                  <c:v>102.57437200901899</c:v>
                </c:pt>
                <c:pt idx="7659">
                  <c:v>115.76332795543783</c:v>
                </c:pt>
                <c:pt idx="7660">
                  <c:v>131.18025558031783</c:v>
                </c:pt>
                <c:pt idx="7661">
                  <c:v>148.15913982517415</c:v>
                </c:pt>
                <c:pt idx="7662">
                  <c:v>169.4881596062117</c:v>
                </c:pt>
                <c:pt idx="7663">
                  <c:v>178.81871125355559</c:v>
                </c:pt>
                <c:pt idx="7664">
                  <c:v>164.40909554691416</c:v>
                </c:pt>
                <c:pt idx="7665">
                  <c:v>136.90341100238135</c:v>
                </c:pt>
                <c:pt idx="7666">
                  <c:v>114.07407914110559</c:v>
                </c:pt>
                <c:pt idx="7667">
                  <c:v>107.24485935605144</c:v>
                </c:pt>
                <c:pt idx="7668">
                  <c:v>112.70176285123577</c:v>
                </c:pt>
                <c:pt idx="7669">
                  <c:v>124.0891297932524</c:v>
                </c:pt>
                <c:pt idx="7670">
                  <c:v>138.24675027120762</c:v>
                </c:pt>
                <c:pt idx="7671">
                  <c:v>158.85521980175051</c:v>
                </c:pt>
                <c:pt idx="7672">
                  <c:v>175.79145668646817</c:v>
                </c:pt>
                <c:pt idx="7673">
                  <c:v>179.39642837207236</c:v>
                </c:pt>
                <c:pt idx="7674">
                  <c:v>187.98805079916352</c:v>
                </c:pt>
                <c:pt idx="7675">
                  <c:v>194.06456962606455</c:v>
                </c:pt>
                <c:pt idx="7676">
                  <c:v>204.25605577002005</c:v>
                </c:pt>
                <c:pt idx="7677">
                  <c:v>214.72933124435301</c:v>
                </c:pt>
                <c:pt idx="7678">
                  <c:v>225.34402406330125</c:v>
                </c:pt>
                <c:pt idx="7679">
                  <c:v>231.99686211013025</c:v>
                </c:pt>
                <c:pt idx="7680">
                  <c:v>236.67477988656381</c:v>
                </c:pt>
                <c:pt idx="7681">
                  <c:v>252.04028553326748</c:v>
                </c:pt>
                <c:pt idx="7682">
                  <c:v>250.84089046379211</c:v>
                </c:pt>
                <c:pt idx="7683">
                  <c:v>269.94806883096885</c:v>
                </c:pt>
                <c:pt idx="7684">
                  <c:v>306.47927285239592</c:v>
                </c:pt>
                <c:pt idx="7685">
                  <c:v>345.07371367105867</c:v>
                </c:pt>
                <c:pt idx="7686">
                  <c:v>370.91708461512206</c:v>
                </c:pt>
                <c:pt idx="7687">
                  <c:v>376.07525706406182</c:v>
                </c:pt>
                <c:pt idx="7688">
                  <c:v>364.24557151751418</c:v>
                </c:pt>
                <c:pt idx="7689">
                  <c:v>333.91205728439286</c:v>
                </c:pt>
                <c:pt idx="7690">
                  <c:v>299.54170442989528</c:v>
                </c:pt>
                <c:pt idx="7691">
                  <c:v>291.25911955695358</c:v>
                </c:pt>
                <c:pt idx="7692">
                  <c:v>293.23203785541313</c:v>
                </c:pt>
                <c:pt idx="7693">
                  <c:v>297.97910119619547</c:v>
                </c:pt>
                <c:pt idx="7694">
                  <c:v>304.94641921660883</c:v>
                </c:pt>
                <c:pt idx="7695">
                  <c:v>314.84379262849103</c:v>
                </c:pt>
                <c:pt idx="7696">
                  <c:v>322.30021882457737</c:v>
                </c:pt>
                <c:pt idx="7697">
                  <c:v>315.18282127899852</c:v>
                </c:pt>
                <c:pt idx="7698">
                  <c:v>317.27326061818633</c:v>
                </c:pt>
                <c:pt idx="7699">
                  <c:v>321.27929512025423</c:v>
                </c:pt>
                <c:pt idx="7700">
                  <c:v>319.25319663894788</c:v>
                </c:pt>
                <c:pt idx="7701">
                  <c:v>323.85038163782252</c:v>
                </c:pt>
                <c:pt idx="7702">
                  <c:v>335.55107520746088</c:v>
                </c:pt>
                <c:pt idx="7703">
                  <c:v>334.5490463676777</c:v>
                </c:pt>
                <c:pt idx="7704">
                  <c:v>338.06053978622953</c:v>
                </c:pt>
                <c:pt idx="7705">
                  <c:v>358.14188064683862</c:v>
                </c:pt>
                <c:pt idx="7706">
                  <c:v>372.86052260716019</c:v>
                </c:pt>
                <c:pt idx="7707">
                  <c:v>395.48902121987084</c:v>
                </c:pt>
                <c:pt idx="7708">
                  <c:v>435.87649623865923</c:v>
                </c:pt>
                <c:pt idx="7709">
                  <c:v>477.10062728488168</c:v>
                </c:pt>
                <c:pt idx="7710">
                  <c:v>510.80633043064131</c:v>
                </c:pt>
                <c:pt idx="7711">
                  <c:v>512.21780371910882</c:v>
                </c:pt>
                <c:pt idx="7712">
                  <c:v>486.87767548167602</c:v>
                </c:pt>
                <c:pt idx="7713">
                  <c:v>455.04843105047291</c:v>
                </c:pt>
                <c:pt idx="7714">
                  <c:v>414.72104786949438</c:v>
                </c:pt>
                <c:pt idx="7715">
                  <c:v>389.4519936934804</c:v>
                </c:pt>
                <c:pt idx="7716">
                  <c:v>408.2794244938292</c:v>
                </c:pt>
                <c:pt idx="7717">
                  <c:v>426.80945905587157</c:v>
                </c:pt>
                <c:pt idx="7718">
                  <c:v>427.37732220882765</c:v>
                </c:pt>
                <c:pt idx="7719">
                  <c:v>418.21179031052304</c:v>
                </c:pt>
                <c:pt idx="7720">
                  <c:v>403.70459932770308</c:v>
                </c:pt>
                <c:pt idx="7721">
                  <c:v>385.68298989367122</c:v>
                </c:pt>
                <c:pt idx="7722">
                  <c:v>389.03363609783997</c:v>
                </c:pt>
                <c:pt idx="7723">
                  <c:v>382.76869822050406</c:v>
                </c:pt>
                <c:pt idx="7724">
                  <c:v>371.3901113067883</c:v>
                </c:pt>
                <c:pt idx="7725">
                  <c:v>375.7153225017982</c:v>
                </c:pt>
                <c:pt idx="7726">
                  <c:v>372.56050605618316</c:v>
                </c:pt>
                <c:pt idx="7727">
                  <c:v>379.14065023494794</c:v>
                </c:pt>
                <c:pt idx="7728">
                  <c:v>376.7136950507562</c:v>
                </c:pt>
                <c:pt idx="7729">
                  <c:v>370.38535861760278</c:v>
                </c:pt>
                <c:pt idx="7730">
                  <c:v>359.4183221411817</c:v>
                </c:pt>
                <c:pt idx="7731">
                  <c:v>366.14504649555278</c:v>
                </c:pt>
                <c:pt idx="7732">
                  <c:v>391.05319309090595</c:v>
                </c:pt>
                <c:pt idx="7733">
                  <c:v>417.65169254334836</c:v>
                </c:pt>
                <c:pt idx="7734">
                  <c:v>422.10210835645131</c:v>
                </c:pt>
                <c:pt idx="7735">
                  <c:v>430.32083746269768</c:v>
                </c:pt>
                <c:pt idx="7736">
                  <c:v>414.71124128736847</c:v>
                </c:pt>
                <c:pt idx="7737">
                  <c:v>362.81797289572893</c:v>
                </c:pt>
                <c:pt idx="7738">
                  <c:v>299.24972774829837</c:v>
                </c:pt>
                <c:pt idx="7739">
                  <c:v>275.11148273424175</c:v>
                </c:pt>
                <c:pt idx="7740">
                  <c:v>272.19723050363916</c:v>
                </c:pt>
                <c:pt idx="7741">
                  <c:v>272.90953416033915</c:v>
                </c:pt>
                <c:pt idx="7742">
                  <c:v>259.81556939128728</c:v>
                </c:pt>
                <c:pt idx="7743">
                  <c:v>248.48712519027066</c:v>
                </c:pt>
                <c:pt idx="7744">
                  <c:v>237.53299642397891</c:v>
                </c:pt>
                <c:pt idx="7745">
                  <c:v>226.62607054676451</c:v>
                </c:pt>
                <c:pt idx="7746">
                  <c:v>208.05863876151651</c:v>
                </c:pt>
                <c:pt idx="7747">
                  <c:v>201.49269765825466</c:v>
                </c:pt>
                <c:pt idx="7748">
                  <c:v>197.98005582406071</c:v>
                </c:pt>
                <c:pt idx="7749">
                  <c:v>200.08981704590667</c:v>
                </c:pt>
                <c:pt idx="7750">
                  <c:v>210.23743756060151</c:v>
                </c:pt>
                <c:pt idx="7751">
                  <c:v>226.71485209445933</c:v>
                </c:pt>
                <c:pt idx="7752">
                  <c:v>249.45396537230496</c:v>
                </c:pt>
                <c:pt idx="7753">
                  <c:v>269.43472642811014</c:v>
                </c:pt>
                <c:pt idx="7754">
                  <c:v>291.52105740970831</c:v>
                </c:pt>
                <c:pt idx="7755">
                  <c:v>329.39277187399921</c:v>
                </c:pt>
                <c:pt idx="7756">
                  <c:v>354.84037582035182</c:v>
                </c:pt>
                <c:pt idx="7757">
                  <c:v>381.07838506776625</c:v>
                </c:pt>
                <c:pt idx="7758">
                  <c:v>395.94396266671743</c:v>
                </c:pt>
                <c:pt idx="7759">
                  <c:v>399.14178974547127</c:v>
                </c:pt>
                <c:pt idx="7760">
                  <c:v>392.00792824517737</c:v>
                </c:pt>
                <c:pt idx="7761">
                  <c:v>361.63090445665489</c:v>
                </c:pt>
                <c:pt idx="7762">
                  <c:v>325.47122853721913</c:v>
                </c:pt>
                <c:pt idx="7763">
                  <c:v>305.41128295540551</c:v>
                </c:pt>
                <c:pt idx="7764">
                  <c:v>298.98980207716983</c:v>
                </c:pt>
                <c:pt idx="7765">
                  <c:v>294.11136275314556</c:v>
                </c:pt>
                <c:pt idx="7766">
                  <c:v>278.78147278230898</c:v>
                </c:pt>
                <c:pt idx="7767">
                  <c:v>262.91870713300744</c:v>
                </c:pt>
                <c:pt idx="7768">
                  <c:v>255.68129991285696</c:v>
                </c:pt>
                <c:pt idx="7769">
                  <c:v>236.8201725530127</c:v>
                </c:pt>
                <c:pt idx="7770">
                  <c:v>220.80585993189518</c:v>
                </c:pt>
                <c:pt idx="7771">
                  <c:v>216.28617350755201</c:v>
                </c:pt>
                <c:pt idx="7772">
                  <c:v>222.33407513954833</c:v>
                </c:pt>
                <c:pt idx="7773">
                  <c:v>230.3598220746002</c:v>
                </c:pt>
                <c:pt idx="7774">
                  <c:v>240.94756632855206</c:v>
                </c:pt>
                <c:pt idx="7775">
                  <c:v>248.46853949609809</c:v>
                </c:pt>
                <c:pt idx="7776">
                  <c:v>260.03178611263434</c:v>
                </c:pt>
                <c:pt idx="7777">
                  <c:v>276.78305412416404</c:v>
                </c:pt>
                <c:pt idx="7778">
                  <c:v>275.00519536347133</c:v>
                </c:pt>
                <c:pt idx="7779">
                  <c:v>283.86686911845658</c:v>
                </c:pt>
                <c:pt idx="7780">
                  <c:v>313.39657333789518</c:v>
                </c:pt>
                <c:pt idx="7781">
                  <c:v>363.29641560998124</c:v>
                </c:pt>
                <c:pt idx="7782">
                  <c:v>390.06190563075376</c:v>
                </c:pt>
                <c:pt idx="7783">
                  <c:v>401.37168922290391</c:v>
                </c:pt>
                <c:pt idx="7784">
                  <c:v>401.29438978096596</c:v>
                </c:pt>
                <c:pt idx="7785">
                  <c:v>369.49689862122648</c:v>
                </c:pt>
                <c:pt idx="7786">
                  <c:v>319.77947489403118</c:v>
                </c:pt>
                <c:pt idx="7787">
                  <c:v>303.45219001753628</c:v>
                </c:pt>
                <c:pt idx="7788">
                  <c:v>319.00786222971209</c:v>
                </c:pt>
                <c:pt idx="7789">
                  <c:v>334.911779519513</c:v>
                </c:pt>
                <c:pt idx="7790">
                  <c:v>337.10791254033933</c:v>
                </c:pt>
                <c:pt idx="7791">
                  <c:v>326.63014646022702</c:v>
                </c:pt>
                <c:pt idx="7792">
                  <c:v>317.27493910873579</c:v>
                </c:pt>
                <c:pt idx="7793">
                  <c:v>304.46422125607091</c:v>
                </c:pt>
                <c:pt idx="7794">
                  <c:v>293.28793743728448</c:v>
                </c:pt>
                <c:pt idx="7795">
                  <c:v>286.09888645217393</c:v>
                </c:pt>
                <c:pt idx="7796">
                  <c:v>276.87934943676686</c:v>
                </c:pt>
                <c:pt idx="7797">
                  <c:v>277.83333121187752</c:v>
                </c:pt>
                <c:pt idx="7798">
                  <c:v>280.21077681506659</c:v>
                </c:pt>
                <c:pt idx="7799">
                  <c:v>273.34487784473174</c:v>
                </c:pt>
                <c:pt idx="7800">
                  <c:v>267.80081260849795</c:v>
                </c:pt>
                <c:pt idx="7801">
                  <c:v>274.67726329383117</c:v>
                </c:pt>
                <c:pt idx="7802">
                  <c:v>288.50815880169245</c:v>
                </c:pt>
                <c:pt idx="7803">
                  <c:v>324.36122746596743</c:v>
                </c:pt>
                <c:pt idx="7804">
                  <c:v>361.25341363369995</c:v>
                </c:pt>
                <c:pt idx="7805">
                  <c:v>411.14641423519623</c:v>
                </c:pt>
                <c:pt idx="7806">
                  <c:v>432.36432474832077</c:v>
                </c:pt>
                <c:pt idx="7807">
                  <c:v>412.97199129980538</c:v>
                </c:pt>
                <c:pt idx="7808">
                  <c:v>359.72083723027453</c:v>
                </c:pt>
                <c:pt idx="7809">
                  <c:v>280.39147384908853</c:v>
                </c:pt>
                <c:pt idx="7810">
                  <c:v>207.21320824693822</c:v>
                </c:pt>
                <c:pt idx="7811">
                  <c:v>178.85558725897843</c:v>
                </c:pt>
                <c:pt idx="7812">
                  <c:v>170.50159908391905</c:v>
                </c:pt>
                <c:pt idx="7813">
                  <c:v>163.68114117660514</c:v>
                </c:pt>
                <c:pt idx="7814">
                  <c:v>160.98566729611611</c:v>
                </c:pt>
                <c:pt idx="7815">
                  <c:v>151.751510047729</c:v>
                </c:pt>
                <c:pt idx="7816">
                  <c:v>140.09353369170913</c:v>
                </c:pt>
                <c:pt idx="7817">
                  <c:v>134.35823235949013</c:v>
                </c:pt>
                <c:pt idx="7818">
                  <c:v>136.14891501486261</c:v>
                </c:pt>
                <c:pt idx="7819">
                  <c:v>151.05393461111871</c:v>
                </c:pt>
                <c:pt idx="7820">
                  <c:v>171.79629786072775</c:v>
                </c:pt>
                <c:pt idx="7821">
                  <c:v>193.55771500149388</c:v>
                </c:pt>
                <c:pt idx="7822">
                  <c:v>216.88891614788957</c:v>
                </c:pt>
                <c:pt idx="7823">
                  <c:v>240.66629721244075</c:v>
                </c:pt>
                <c:pt idx="7824">
                  <c:v>262.12169537691483</c:v>
                </c:pt>
                <c:pt idx="7825">
                  <c:v>293.30318094131979</c:v>
                </c:pt>
                <c:pt idx="7826">
                  <c:v>307.84336680739358</c:v>
                </c:pt>
                <c:pt idx="7827">
                  <c:v>340.85131894477348</c:v>
                </c:pt>
                <c:pt idx="7828">
                  <c:v>370.56372478803922</c:v>
                </c:pt>
                <c:pt idx="7829">
                  <c:v>420.39125932778666</c:v>
                </c:pt>
                <c:pt idx="7830">
                  <c:v>467.68253391275573</c:v>
                </c:pt>
                <c:pt idx="7831">
                  <c:v>487.92420164258817</c:v>
                </c:pt>
                <c:pt idx="7832">
                  <c:v>482.56062728316698</c:v>
                </c:pt>
                <c:pt idx="7833">
                  <c:v>476.8753225429075</c:v>
                </c:pt>
                <c:pt idx="7834">
                  <c:v>460.44641647319094</c:v>
                </c:pt>
                <c:pt idx="7835">
                  <c:v>451.2524512416706</c:v>
                </c:pt>
                <c:pt idx="7836">
                  <c:v>468.19319845344978</c:v>
                </c:pt>
                <c:pt idx="7837">
                  <c:v>472.95331645409294</c:v>
                </c:pt>
                <c:pt idx="7838">
                  <c:v>454.13762029662848</c:v>
                </c:pt>
                <c:pt idx="7839">
                  <c:v>419.40203208716281</c:v>
                </c:pt>
                <c:pt idx="7840">
                  <c:v>386.47154065247139</c:v>
                </c:pt>
                <c:pt idx="7841">
                  <c:v>374.63819990587757</c:v>
                </c:pt>
                <c:pt idx="7842">
                  <c:v>370.11193215804906</c:v>
                </c:pt>
                <c:pt idx="7843">
                  <c:v>352.29837775779811</c:v>
                </c:pt>
                <c:pt idx="7844">
                  <c:v>347.39736755712647</c:v>
                </c:pt>
                <c:pt idx="7845">
                  <c:v>344.45665739387027</c:v>
                </c:pt>
                <c:pt idx="7846">
                  <c:v>330.31867289926117</c:v>
                </c:pt>
                <c:pt idx="7847">
                  <c:v>330.43804944213639</c:v>
                </c:pt>
                <c:pt idx="7848">
                  <c:v>329.96941156476379</c:v>
                </c:pt>
                <c:pt idx="7849">
                  <c:v>336.07078823895529</c:v>
                </c:pt>
                <c:pt idx="7850">
                  <c:v>327.25449302354525</c:v>
                </c:pt>
                <c:pt idx="7851">
                  <c:v>337.28181947579731</c:v>
                </c:pt>
                <c:pt idx="7852">
                  <c:v>365.91842130029062</c:v>
                </c:pt>
                <c:pt idx="7853">
                  <c:v>388.83791354103511</c:v>
                </c:pt>
                <c:pt idx="7854">
                  <c:v>409.77550073060468</c:v>
                </c:pt>
                <c:pt idx="7855">
                  <c:v>395.01401781870777</c:v>
                </c:pt>
                <c:pt idx="7856">
                  <c:v>366.9591243599366</c:v>
                </c:pt>
                <c:pt idx="7857">
                  <c:v>336.45007400401346</c:v>
                </c:pt>
                <c:pt idx="7858">
                  <c:v>327.93004799053398</c:v>
                </c:pt>
                <c:pt idx="7859">
                  <c:v>363.30313493881113</c:v>
                </c:pt>
                <c:pt idx="7860">
                  <c:v>421.1098813866293</c:v>
                </c:pt>
                <c:pt idx="7861">
                  <c:v>471.5339260743167</c:v>
                </c:pt>
                <c:pt idx="7862">
                  <c:v>497.58817293725309</c:v>
                </c:pt>
                <c:pt idx="7863">
                  <c:v>509.56084524107683</c:v>
                </c:pt>
                <c:pt idx="7864">
                  <c:v>508.20611475019058</c:v>
                </c:pt>
                <c:pt idx="7865">
                  <c:v>495.07359941197035</c:v>
                </c:pt>
                <c:pt idx="7866">
                  <c:v>476.78973850443845</c:v>
                </c:pt>
                <c:pt idx="7867">
                  <c:v>483.37071699815738</c:v>
                </c:pt>
                <c:pt idx="7868">
                  <c:v>477.05951360348752</c:v>
                </c:pt>
                <c:pt idx="7869">
                  <c:v>469.54177956928959</c:v>
                </c:pt>
                <c:pt idx="7870">
                  <c:v>449.65376552237177</c:v>
                </c:pt>
                <c:pt idx="7871">
                  <c:v>441.61652950057822</c:v>
                </c:pt>
                <c:pt idx="7872">
                  <c:v>436.45806760255334</c:v>
                </c:pt>
                <c:pt idx="7873">
                  <c:v>439.06163371942978</c:v>
                </c:pt>
                <c:pt idx="7874">
                  <c:v>452.0554358411548</c:v>
                </c:pt>
                <c:pt idx="7875">
                  <c:v>502.47674441908509</c:v>
                </c:pt>
                <c:pt idx="7876">
                  <c:v>526.84607351433317</c:v>
                </c:pt>
                <c:pt idx="7877">
                  <c:v>559.59325510689075</c:v>
                </c:pt>
                <c:pt idx="7878">
                  <c:v>587.35207884537408</c:v>
                </c:pt>
                <c:pt idx="7879">
                  <c:v>589.73944857302183</c:v>
                </c:pt>
                <c:pt idx="7880">
                  <c:v>567.01996826797256</c:v>
                </c:pt>
                <c:pt idx="7881">
                  <c:v>528.26709875350343</c:v>
                </c:pt>
                <c:pt idx="7882">
                  <c:v>504.42970879396893</c:v>
                </c:pt>
                <c:pt idx="7883">
                  <c:v>514.73565961621466</c:v>
                </c:pt>
                <c:pt idx="7884">
                  <c:v>524.94713528676868</c:v>
                </c:pt>
                <c:pt idx="7885">
                  <c:v>539.09786034055071</c:v>
                </c:pt>
                <c:pt idx="7886">
                  <c:v>534.93902739423561</c:v>
                </c:pt>
                <c:pt idx="7887">
                  <c:v>516.69652424078129</c:v>
                </c:pt>
                <c:pt idx="7888">
                  <c:v>494.33362086242943</c:v>
                </c:pt>
                <c:pt idx="7889">
                  <c:v>479.17710269092947</c:v>
                </c:pt>
                <c:pt idx="7890">
                  <c:v>463.51361697742846</c:v>
                </c:pt>
                <c:pt idx="7891">
                  <c:v>444.85041009384389</c:v>
                </c:pt>
                <c:pt idx="7892">
                  <c:v>442.54952076312236</c:v>
                </c:pt>
                <c:pt idx="7893">
                  <c:v>433.9770141051111</c:v>
                </c:pt>
                <c:pt idx="7894">
                  <c:v>427.01554121969735</c:v>
                </c:pt>
                <c:pt idx="7895">
                  <c:v>432.84223010126277</c:v>
                </c:pt>
                <c:pt idx="7896">
                  <c:v>455.93112985819255</c:v>
                </c:pt>
                <c:pt idx="7897">
                  <c:v>503.41183865968986</c:v>
                </c:pt>
                <c:pt idx="7898">
                  <c:v>515.16043679464724</c:v>
                </c:pt>
                <c:pt idx="7899">
                  <c:v>524.42011281506723</c:v>
                </c:pt>
                <c:pt idx="7900">
                  <c:v>548.88832267429552</c:v>
                </c:pt>
                <c:pt idx="7901">
                  <c:v>580.56599212248079</c:v>
                </c:pt>
                <c:pt idx="7902">
                  <c:v>568.99578659844019</c:v>
                </c:pt>
                <c:pt idx="7903">
                  <c:v>561.18440232241653</c:v>
                </c:pt>
                <c:pt idx="7904">
                  <c:v>539.99150249651984</c:v>
                </c:pt>
                <c:pt idx="7905">
                  <c:v>487.0009044374201</c:v>
                </c:pt>
                <c:pt idx="7906">
                  <c:v>424.28147348793385</c:v>
                </c:pt>
                <c:pt idx="7907">
                  <c:v>416.65712703085751</c:v>
                </c:pt>
                <c:pt idx="7908">
                  <c:v>417.68403343921335</c:v>
                </c:pt>
                <c:pt idx="7909">
                  <c:v>410.4163403942498</c:v>
                </c:pt>
                <c:pt idx="7910">
                  <c:v>406.01383673828678</c:v>
                </c:pt>
                <c:pt idx="7911">
                  <c:v>386.41982743633258</c:v>
                </c:pt>
                <c:pt idx="7912">
                  <c:v>349.21132769570852</c:v>
                </c:pt>
                <c:pt idx="7913">
                  <c:v>312.92371179015225</c:v>
                </c:pt>
                <c:pt idx="7914">
                  <c:v>288.99279609286822</c:v>
                </c:pt>
                <c:pt idx="7915">
                  <c:v>269.98607488331743</c:v>
                </c:pt>
                <c:pt idx="7916">
                  <c:v>257.77705431213712</c:v>
                </c:pt>
                <c:pt idx="7917">
                  <c:v>250.86049734515751</c:v>
                </c:pt>
                <c:pt idx="7918">
                  <c:v>251.00557098059792</c:v>
                </c:pt>
                <c:pt idx="7919">
                  <c:v>257.13044604253889</c:v>
                </c:pt>
                <c:pt idx="7920">
                  <c:v>255.47679318279148</c:v>
                </c:pt>
                <c:pt idx="7921">
                  <c:v>264.00406982168062</c:v>
                </c:pt>
                <c:pt idx="7922">
                  <c:v>262.08052894545381</c:v>
                </c:pt>
                <c:pt idx="7923">
                  <c:v>264.15771942250797</c:v>
                </c:pt>
                <c:pt idx="7924">
                  <c:v>281.31195483769818</c:v>
                </c:pt>
                <c:pt idx="7925">
                  <c:v>321.04440365354634</c:v>
                </c:pt>
                <c:pt idx="7926">
                  <c:v>353.56849330180864</c:v>
                </c:pt>
                <c:pt idx="7927">
                  <c:v>348.61828762082234</c:v>
                </c:pt>
                <c:pt idx="7928">
                  <c:v>310.23872775568321</c:v>
                </c:pt>
                <c:pt idx="7929">
                  <c:v>258.57756354164911</c:v>
                </c:pt>
                <c:pt idx="7930">
                  <c:v>208.91049946125764</c:v>
                </c:pt>
                <c:pt idx="7931">
                  <c:v>215.65476436910413</c:v>
                </c:pt>
                <c:pt idx="7932">
                  <c:v>242.17037597032737</c:v>
                </c:pt>
                <c:pt idx="7933">
                  <c:v>248.46654197454012</c:v>
                </c:pt>
                <c:pt idx="7934">
                  <c:v>251.78878695802354</c:v>
                </c:pt>
                <c:pt idx="7935">
                  <c:v>252.8839848944917</c:v>
                </c:pt>
                <c:pt idx="7936">
                  <c:v>243.7818466216842</c:v>
                </c:pt>
                <c:pt idx="7937">
                  <c:v>230.11803103875937</c:v>
                </c:pt>
                <c:pt idx="7938">
                  <c:v>217.484135162678</c:v>
                </c:pt>
                <c:pt idx="7939">
                  <c:v>204.08832299210482</c:v>
                </c:pt>
                <c:pt idx="7940">
                  <c:v>197.06930654651427</c:v>
                </c:pt>
                <c:pt idx="7941">
                  <c:v>177.90999300629446</c:v>
                </c:pt>
                <c:pt idx="7942">
                  <c:v>156.13384764543864</c:v>
                </c:pt>
                <c:pt idx="7943">
                  <c:v>134.32271481009161</c:v>
                </c:pt>
                <c:pt idx="7944">
                  <c:v>119.86273164666949</c:v>
                </c:pt>
                <c:pt idx="7945">
                  <c:v>116.80337619870308</c:v>
                </c:pt>
                <c:pt idx="7946">
                  <c:v>120.91885386938259</c:v>
                </c:pt>
                <c:pt idx="7947">
                  <c:v>144.15713256601492</c:v>
                </c:pt>
                <c:pt idx="7948">
                  <c:v>195.48219905240759</c:v>
                </c:pt>
                <c:pt idx="7949">
                  <c:v>252.63078684211257</c:v>
                </c:pt>
                <c:pt idx="7950">
                  <c:v>298.05699716329053</c:v>
                </c:pt>
                <c:pt idx="7951">
                  <c:v>334.52156576437199</c:v>
                </c:pt>
                <c:pt idx="7952">
                  <c:v>356.70456964259199</c:v>
                </c:pt>
                <c:pt idx="7953">
                  <c:v>356.41941163796599</c:v>
                </c:pt>
                <c:pt idx="7954">
                  <c:v>373.61713780352937</c:v>
                </c:pt>
                <c:pt idx="7955">
                  <c:v>438.35533693842257</c:v>
                </c:pt>
                <c:pt idx="7956">
                  <c:v>517.56840391815103</c:v>
                </c:pt>
                <c:pt idx="7957">
                  <c:v>573.78415001291262</c:v>
                </c:pt>
                <c:pt idx="7958">
                  <c:v>593.81661442421557</c:v>
                </c:pt>
                <c:pt idx="7959">
                  <c:v>592.40329008397885</c:v>
                </c:pt>
                <c:pt idx="7960">
                  <c:v>584.92566233142725</c:v>
                </c:pt>
                <c:pt idx="7961">
                  <c:v>543.05846857055928</c:v>
                </c:pt>
                <c:pt idx="7962">
                  <c:v>523.70311915820753</c:v>
                </c:pt>
                <c:pt idx="7963">
                  <c:v>509.01440454912597</c:v>
                </c:pt>
                <c:pt idx="7964">
                  <c:v>517.82044735926399</c:v>
                </c:pt>
                <c:pt idx="7965">
                  <c:v>522.64364488471608</c:v>
                </c:pt>
                <c:pt idx="7966">
                  <c:v>526.68998685168799</c:v>
                </c:pt>
                <c:pt idx="7967">
                  <c:v>525.84587526330733</c:v>
                </c:pt>
                <c:pt idx="7968">
                  <c:v>508.73082874108934</c:v>
                </c:pt>
                <c:pt idx="7969">
                  <c:v>515.20965692656478</c:v>
                </c:pt>
                <c:pt idx="7970">
                  <c:v>502.74505940151766</c:v>
                </c:pt>
                <c:pt idx="7971">
                  <c:v>484.93683341249255</c:v>
                </c:pt>
                <c:pt idx="7972">
                  <c:v>484.26869338584476</c:v>
                </c:pt>
                <c:pt idx="7973">
                  <c:v>503.04343236686964</c:v>
                </c:pt>
                <c:pt idx="7974">
                  <c:v>518.95203664628048</c:v>
                </c:pt>
                <c:pt idx="7975">
                  <c:v>510.69960413044726</c:v>
                </c:pt>
                <c:pt idx="7976">
                  <c:v>484.33817303395062</c:v>
                </c:pt>
                <c:pt idx="7977">
                  <c:v>441.0070273471166</c:v>
                </c:pt>
                <c:pt idx="7978">
                  <c:v>401.62882520521657</c:v>
                </c:pt>
                <c:pt idx="7979">
                  <c:v>372.40880672437243</c:v>
                </c:pt>
                <c:pt idx="7980">
                  <c:v>350.35049924854701</c:v>
                </c:pt>
                <c:pt idx="7981">
                  <c:v>334.88357455176481</c:v>
                </c:pt>
                <c:pt idx="7982">
                  <c:v>301.66607192275154</c:v>
                </c:pt>
                <c:pt idx="7983">
                  <c:v>272.92083685478485</c:v>
                </c:pt>
                <c:pt idx="7984">
                  <c:v>237.2224868419076</c:v>
                </c:pt>
                <c:pt idx="7985">
                  <c:v>195.69713384677698</c:v>
                </c:pt>
                <c:pt idx="7986">
                  <c:v>168.30412632483404</c:v>
                </c:pt>
                <c:pt idx="7987">
                  <c:v>144.61583104802449</c:v>
                </c:pt>
                <c:pt idx="7988">
                  <c:v>123.77717248581267</c:v>
                </c:pt>
                <c:pt idx="7989">
                  <c:v>103.52464867004153</c:v>
                </c:pt>
                <c:pt idx="7990">
                  <c:v>89.214121760729398</c:v>
                </c:pt>
                <c:pt idx="7991">
                  <c:v>76.353374112795706</c:v>
                </c:pt>
                <c:pt idx="7992">
                  <c:v>68.85945256703522</c:v>
                </c:pt>
                <c:pt idx="7993">
                  <c:v>60.085678312306577</c:v>
                </c:pt>
                <c:pt idx="7994">
                  <c:v>47.49041141057981</c:v>
                </c:pt>
                <c:pt idx="7995">
                  <c:v>51.905362337088931</c:v>
                </c:pt>
                <c:pt idx="7996">
                  <c:v>90.470862610354018</c:v>
                </c:pt>
                <c:pt idx="7997">
                  <c:v>136.60167211154362</c:v>
                </c:pt>
                <c:pt idx="7998">
                  <c:v>156.75980315124451</c:v>
                </c:pt>
                <c:pt idx="7999">
                  <c:v>150.76499439615293</c:v>
                </c:pt>
                <c:pt idx="8000">
                  <c:v>131.04893880455379</c:v>
                </c:pt>
                <c:pt idx="8001">
                  <c:v>94.760096296324846</c:v>
                </c:pt>
                <c:pt idx="8002">
                  <c:v>56.483531744016531</c:v>
                </c:pt>
                <c:pt idx="8003">
                  <c:v>56.531614629867697</c:v>
                </c:pt>
                <c:pt idx="8004">
                  <c:v>91.036852066971264</c:v>
                </c:pt>
                <c:pt idx="8005">
                  <c:v>124.12453935554119</c:v>
                </c:pt>
                <c:pt idx="8006">
                  <c:v>142.04891610522699</c:v>
                </c:pt>
                <c:pt idx="8007">
                  <c:v>156.69209645513962</c:v>
                </c:pt>
                <c:pt idx="8008">
                  <c:v>182.2030337723636</c:v>
                </c:pt>
                <c:pt idx="8009">
                  <c:v>192.41927470682037</c:v>
                </c:pt>
                <c:pt idx="8010">
                  <c:v>195.51758802079107</c:v>
                </c:pt>
                <c:pt idx="8011">
                  <c:v>202.48427783982859</c:v>
                </c:pt>
                <c:pt idx="8012">
                  <c:v>210.53665923918891</c:v>
                </c:pt>
                <c:pt idx="8013">
                  <c:v>221.68578837940069</c:v>
                </c:pt>
                <c:pt idx="8014">
                  <c:v>231.05582700777077</c:v>
                </c:pt>
                <c:pt idx="8015">
                  <c:v>237.28076166024942</c:v>
                </c:pt>
                <c:pt idx="8016">
                  <c:v>238.14565764761838</c:v>
                </c:pt>
                <c:pt idx="8017">
                  <c:v>250.56512821033238</c:v>
                </c:pt>
                <c:pt idx="8018">
                  <c:v>259.96941319438741</c:v>
                </c:pt>
                <c:pt idx="8019">
                  <c:v>290.256657459797</c:v>
                </c:pt>
                <c:pt idx="8020">
                  <c:v>336.64259935701057</c:v>
                </c:pt>
                <c:pt idx="8021">
                  <c:v>380.91412083581434</c:v>
                </c:pt>
                <c:pt idx="8022">
                  <c:v>391.49102034792793</c:v>
                </c:pt>
                <c:pt idx="8023">
                  <c:v>363.53674975791102</c:v>
                </c:pt>
                <c:pt idx="8024">
                  <c:v>299.89669484051888</c:v>
                </c:pt>
                <c:pt idx="8025">
                  <c:v>215.35910273101297</c:v>
                </c:pt>
                <c:pt idx="8026">
                  <c:v>146.55696134462073</c:v>
                </c:pt>
                <c:pt idx="8027">
                  <c:v>157.63389684796539</c:v>
                </c:pt>
                <c:pt idx="8028">
                  <c:v>206.14323492125305</c:v>
                </c:pt>
                <c:pt idx="8029">
                  <c:v>227.61639432558664</c:v>
                </c:pt>
                <c:pt idx="8030">
                  <c:v>225.2340458894617</c:v>
                </c:pt>
                <c:pt idx="8031">
                  <c:v>207.55595078139604</c:v>
                </c:pt>
                <c:pt idx="8032">
                  <c:v>190.11389477031955</c:v>
                </c:pt>
                <c:pt idx="8033">
                  <c:v>170.81222158342067</c:v>
                </c:pt>
                <c:pt idx="8034">
                  <c:v>164.46613870136935</c:v>
                </c:pt>
                <c:pt idx="8035">
                  <c:v>156.29730579179389</c:v>
                </c:pt>
                <c:pt idx="8036">
                  <c:v>150.09994790568754</c:v>
                </c:pt>
                <c:pt idx="8037">
                  <c:v>143.30642377240835</c:v>
                </c:pt>
                <c:pt idx="8038">
                  <c:v>137.55263487248533</c:v>
                </c:pt>
                <c:pt idx="8039">
                  <c:v>131.08695947333936</c:v>
                </c:pt>
                <c:pt idx="8040">
                  <c:v>125.43792688331156</c:v>
                </c:pt>
                <c:pt idx="8041">
                  <c:v>128.12327113659987</c:v>
                </c:pt>
                <c:pt idx="8042">
                  <c:v>135.03313879298452</c:v>
                </c:pt>
                <c:pt idx="8043">
                  <c:v>163.09781915623046</c:v>
                </c:pt>
                <c:pt idx="8044">
                  <c:v>205.59638396554766</c:v>
                </c:pt>
                <c:pt idx="8045">
                  <c:v>244.385041847997</c:v>
                </c:pt>
                <c:pt idx="8046">
                  <c:v>254.32559330576134</c:v>
                </c:pt>
                <c:pt idx="8047">
                  <c:v>244.22382464141583</c:v>
                </c:pt>
                <c:pt idx="8048">
                  <c:v>214.06638236531614</c:v>
                </c:pt>
                <c:pt idx="8049">
                  <c:v>169.82914886631966</c:v>
                </c:pt>
                <c:pt idx="8050">
                  <c:v>152.4615890390759</c:v>
                </c:pt>
                <c:pt idx="8051">
                  <c:v>202.29009205958042</c:v>
                </c:pt>
                <c:pt idx="8052">
                  <c:v>252.07267193642761</c:v>
                </c:pt>
                <c:pt idx="8053">
                  <c:v>280.21078174538718</c:v>
                </c:pt>
                <c:pt idx="8054">
                  <c:v>300.09712716239665</c:v>
                </c:pt>
                <c:pt idx="8055">
                  <c:v>313.68125039629496</c:v>
                </c:pt>
                <c:pt idx="8056">
                  <c:v>318.75020441878058</c:v>
                </c:pt>
                <c:pt idx="8057">
                  <c:v>306.37626811523552</c:v>
                </c:pt>
                <c:pt idx="8058">
                  <c:v>303.52537992820658</c:v>
                </c:pt>
                <c:pt idx="8059">
                  <c:v>297.37689849140639</c:v>
                </c:pt>
                <c:pt idx="8060">
                  <c:v>290.44404773121789</c:v>
                </c:pt>
                <c:pt idx="8061">
                  <c:v>281.23224045493816</c:v>
                </c:pt>
                <c:pt idx="8062">
                  <c:v>270.20113332838122</c:v>
                </c:pt>
                <c:pt idx="8063">
                  <c:v>269.93417527488259</c:v>
                </c:pt>
                <c:pt idx="8064">
                  <c:v>266.9918995385072</c:v>
                </c:pt>
                <c:pt idx="8065">
                  <c:v>272.04831911539816</c:v>
                </c:pt>
                <c:pt idx="8066">
                  <c:v>269.3236979650971</c:v>
                </c:pt>
                <c:pt idx="8067">
                  <c:v>278.2551079630133</c:v>
                </c:pt>
                <c:pt idx="8068">
                  <c:v>290.61574911176882</c:v>
                </c:pt>
                <c:pt idx="8069">
                  <c:v>303.96373429321733</c:v>
                </c:pt>
                <c:pt idx="8070">
                  <c:v>311.13313511485626</c:v>
                </c:pt>
                <c:pt idx="8071">
                  <c:v>303.8245448862919</c:v>
                </c:pt>
                <c:pt idx="8072">
                  <c:v>279.60754838544449</c:v>
                </c:pt>
                <c:pt idx="8073">
                  <c:v>249.37142713753428</c:v>
                </c:pt>
                <c:pt idx="8074">
                  <c:v>223.63835086771192</c:v>
                </c:pt>
                <c:pt idx="8075">
                  <c:v>222.94327139497923</c:v>
                </c:pt>
                <c:pt idx="8076">
                  <c:v>231.8567011682668</c:v>
                </c:pt>
                <c:pt idx="8077">
                  <c:v>237.23177722383357</c:v>
                </c:pt>
                <c:pt idx="8078">
                  <c:v>229.64323392569918</c:v>
                </c:pt>
                <c:pt idx="8079">
                  <c:v>229.06472586159671</c:v>
                </c:pt>
                <c:pt idx="8080">
                  <c:v>228.33090654774344</c:v>
                </c:pt>
                <c:pt idx="8081">
                  <c:v>217.69052156655061</c:v>
                </c:pt>
                <c:pt idx="8082">
                  <c:v>215.44603231068433</c:v>
                </c:pt>
                <c:pt idx="8083">
                  <c:v>217.11566486295274</c:v>
                </c:pt>
                <c:pt idx="8084">
                  <c:v>218.14579068337443</c:v>
                </c:pt>
                <c:pt idx="8085">
                  <c:v>215.94401864112669</c:v>
                </c:pt>
                <c:pt idx="8086">
                  <c:v>210.61625346174688</c:v>
                </c:pt>
                <c:pt idx="8087">
                  <c:v>208.80290673357899</c:v>
                </c:pt>
                <c:pt idx="8088">
                  <c:v>211.20479302658146</c:v>
                </c:pt>
                <c:pt idx="8089">
                  <c:v>220.3657361926382</c:v>
                </c:pt>
                <c:pt idx="8090">
                  <c:v>224.22126415142247</c:v>
                </c:pt>
                <c:pt idx="8091">
                  <c:v>223.8952049054981</c:v>
                </c:pt>
                <c:pt idx="8092">
                  <c:v>235.47802114239306</c:v>
                </c:pt>
                <c:pt idx="8093">
                  <c:v>244.1190020121644</c:v>
                </c:pt>
                <c:pt idx="8094">
                  <c:v>248.23780721291286</c:v>
                </c:pt>
                <c:pt idx="8095">
                  <c:v>238.07322574101141</c:v>
                </c:pt>
                <c:pt idx="8096">
                  <c:v>210.54239438004572</c:v>
                </c:pt>
                <c:pt idx="8097">
                  <c:v>169.26604469437993</c:v>
                </c:pt>
                <c:pt idx="8098">
                  <c:v>145.36799303051455</c:v>
                </c:pt>
                <c:pt idx="8099">
                  <c:v>141.23852572794448</c:v>
                </c:pt>
                <c:pt idx="8100">
                  <c:v>142.6307762201078</c:v>
                </c:pt>
                <c:pt idx="8101">
                  <c:v>140.90902808518518</c:v>
                </c:pt>
                <c:pt idx="8102">
                  <c:v>134.71699511981228</c:v>
                </c:pt>
                <c:pt idx="8103">
                  <c:v>123.00888591173445</c:v>
                </c:pt>
                <c:pt idx="8104">
                  <c:v>114.75555594666523</c:v>
                </c:pt>
                <c:pt idx="8105">
                  <c:v>107.40712519382222</c:v>
                </c:pt>
                <c:pt idx="8106">
                  <c:v>100.54560884215698</c:v>
                </c:pt>
                <c:pt idx="8107">
                  <c:v>93.587168976513027</c:v>
                </c:pt>
                <c:pt idx="8108">
                  <c:v>85.77981281602105</c:v>
                </c:pt>
                <c:pt idx="8109">
                  <c:v>83.266485832848971</c:v>
                </c:pt>
                <c:pt idx="8110">
                  <c:v>81.709442386392297</c:v>
                </c:pt>
                <c:pt idx="8111">
                  <c:v>84.185588120578132</c:v>
                </c:pt>
                <c:pt idx="8112">
                  <c:v>89.805689415013262</c:v>
                </c:pt>
                <c:pt idx="8113">
                  <c:v>89.508234492802728</c:v>
                </c:pt>
                <c:pt idx="8114">
                  <c:v>85.332371564793178</c:v>
                </c:pt>
                <c:pt idx="8115">
                  <c:v>87.599660542717018</c:v>
                </c:pt>
                <c:pt idx="8116">
                  <c:v>104.69500074816632</c:v>
                </c:pt>
                <c:pt idx="8117">
                  <c:v>126.69271903464116</c:v>
                </c:pt>
                <c:pt idx="8118">
                  <c:v>144.95044514185662</c:v>
                </c:pt>
                <c:pt idx="8119">
                  <c:v>143.8434578490351</c:v>
                </c:pt>
                <c:pt idx="8120">
                  <c:v>122.28383872894298</c:v>
                </c:pt>
                <c:pt idx="8121">
                  <c:v>90.669761209856119</c:v>
                </c:pt>
                <c:pt idx="8122">
                  <c:v>66.492286071385337</c:v>
                </c:pt>
                <c:pt idx="8123">
                  <c:v>63.673801478191741</c:v>
                </c:pt>
                <c:pt idx="8124">
                  <c:v>70.596331288562951</c:v>
                </c:pt>
                <c:pt idx="8125">
                  <c:v>75.316141824301994</c:v>
                </c:pt>
                <c:pt idx="8126">
                  <c:v>75.68660471526465</c:v>
                </c:pt>
                <c:pt idx="8127">
                  <c:v>76.85919323915455</c:v>
                </c:pt>
                <c:pt idx="8128">
                  <c:v>77.214613809339539</c:v>
                </c:pt>
                <c:pt idx="8129">
                  <c:v>81.403423410100231</c:v>
                </c:pt>
                <c:pt idx="8130">
                  <c:v>85.393267175748321</c:v>
                </c:pt>
                <c:pt idx="8131">
                  <c:v>92.907973120497005</c:v>
                </c:pt>
                <c:pt idx="8132">
                  <c:v>100.46988688464356</c:v>
                </c:pt>
                <c:pt idx="8133">
                  <c:v>112.21361176858845</c:v>
                </c:pt>
                <c:pt idx="8134">
                  <c:v>122.93128428041389</c:v>
                </c:pt>
                <c:pt idx="8135">
                  <c:v>132.70416234226559</c:v>
                </c:pt>
                <c:pt idx="8136">
                  <c:v>145.08551428425008</c:v>
                </c:pt>
                <c:pt idx="8137">
                  <c:v>165.99613545636103</c:v>
                </c:pt>
                <c:pt idx="8138">
                  <c:v>187.02633435460496</c:v>
                </c:pt>
                <c:pt idx="8139">
                  <c:v>230.81114654229262</c:v>
                </c:pt>
                <c:pt idx="8140">
                  <c:v>301.66992738980122</c:v>
                </c:pt>
                <c:pt idx="8141">
                  <c:v>369.67547884611156</c:v>
                </c:pt>
                <c:pt idx="8142">
                  <c:v>425.98374781651506</c:v>
                </c:pt>
                <c:pt idx="8143">
                  <c:v>442.24485435264864</c:v>
                </c:pt>
                <c:pt idx="8144">
                  <c:v>443.51751651630832</c:v>
                </c:pt>
                <c:pt idx="8145">
                  <c:v>420.96868581917715</c:v>
                </c:pt>
                <c:pt idx="8146">
                  <c:v>417.82800460261831</c:v>
                </c:pt>
                <c:pt idx="8147">
                  <c:v>443.13961604043504</c:v>
                </c:pt>
                <c:pt idx="8148">
                  <c:v>476.0351298612764</c:v>
                </c:pt>
                <c:pt idx="8149">
                  <c:v>482.67428997718923</c:v>
                </c:pt>
                <c:pt idx="8150">
                  <c:v>467.41865451721543</c:v>
                </c:pt>
                <c:pt idx="8151">
                  <c:v>457.47668421790763</c:v>
                </c:pt>
                <c:pt idx="8152">
                  <c:v>461.95856119188863</c:v>
                </c:pt>
                <c:pt idx="8153">
                  <c:v>453.8971985809697</c:v>
                </c:pt>
                <c:pt idx="8154">
                  <c:v>472.07610199534872</c:v>
                </c:pt>
                <c:pt idx="8155">
                  <c:v>482.67460407787718</c:v>
                </c:pt>
                <c:pt idx="8156">
                  <c:v>486.67927912040409</c:v>
                </c:pt>
                <c:pt idx="8157">
                  <c:v>492.822955850737</c:v>
                </c:pt>
                <c:pt idx="8158">
                  <c:v>488.3035835270818</c:v>
                </c:pt>
                <c:pt idx="8159">
                  <c:v>482.7767494558002</c:v>
                </c:pt>
                <c:pt idx="8160">
                  <c:v>467.62879533838174</c:v>
                </c:pt>
                <c:pt idx="8161">
                  <c:v>466.42706940532094</c:v>
                </c:pt>
                <c:pt idx="8162">
                  <c:v>449.62264045228397</c:v>
                </c:pt>
                <c:pt idx="8163">
                  <c:v>427.4973210628728</c:v>
                </c:pt>
                <c:pt idx="8164">
                  <c:v>421.25541524349723</c:v>
                </c:pt>
                <c:pt idx="8165">
                  <c:v>419.64578447433377</c:v>
                </c:pt>
                <c:pt idx="8166">
                  <c:v>423.13075346635117</c:v>
                </c:pt>
                <c:pt idx="8167">
                  <c:v>424.67857459548429</c:v>
                </c:pt>
                <c:pt idx="8168">
                  <c:v>413.69560026882039</c:v>
                </c:pt>
                <c:pt idx="8169">
                  <c:v>396.29129982362906</c:v>
                </c:pt>
                <c:pt idx="8170">
                  <c:v>382.71844019066117</c:v>
                </c:pt>
                <c:pt idx="8171">
                  <c:v>364.54779405970987</c:v>
                </c:pt>
                <c:pt idx="8172">
                  <c:v>343.06253708854098</c:v>
                </c:pt>
                <c:pt idx="8173">
                  <c:v>315.15180419602052</c:v>
                </c:pt>
                <c:pt idx="8174">
                  <c:v>287.18551047391946</c:v>
                </c:pt>
                <c:pt idx="8175">
                  <c:v>270.68418039483504</c:v>
                </c:pt>
                <c:pt idx="8176">
                  <c:v>261.52929833799737</c:v>
                </c:pt>
                <c:pt idx="8177">
                  <c:v>242.78859287988138</c:v>
                </c:pt>
                <c:pt idx="8178">
                  <c:v>234.39217694028858</c:v>
                </c:pt>
                <c:pt idx="8179">
                  <c:v>228.45467063960885</c:v>
                </c:pt>
                <c:pt idx="8180">
                  <c:v>223.19740555379812</c:v>
                </c:pt>
                <c:pt idx="8181">
                  <c:v>224.97910699761201</c:v>
                </c:pt>
                <c:pt idx="8182">
                  <c:v>238.35862537497627</c:v>
                </c:pt>
                <c:pt idx="8183">
                  <c:v>253.79024849657941</c:v>
                </c:pt>
                <c:pt idx="8184">
                  <c:v>270.05595663615168</c:v>
                </c:pt>
                <c:pt idx="8185">
                  <c:v>305.34614229481383</c:v>
                </c:pt>
                <c:pt idx="8186">
                  <c:v>342.05560048550137</c:v>
                </c:pt>
                <c:pt idx="8187">
                  <c:v>383.09343854023086</c:v>
                </c:pt>
                <c:pt idx="8188">
                  <c:v>411.69671152860684</c:v>
                </c:pt>
                <c:pt idx="8189">
                  <c:v>416.82201296314304</c:v>
                </c:pt>
                <c:pt idx="8190">
                  <c:v>411.14508902611232</c:v>
                </c:pt>
                <c:pt idx="8191">
                  <c:v>386.64747975262475</c:v>
                </c:pt>
                <c:pt idx="8192">
                  <c:v>364.44196595048152</c:v>
                </c:pt>
                <c:pt idx="8193">
                  <c:v>350.52896581427223</c:v>
                </c:pt>
                <c:pt idx="8194">
                  <c:v>349.8580962661718</c:v>
                </c:pt>
                <c:pt idx="8195">
                  <c:v>360.64996604478409</c:v>
                </c:pt>
                <c:pt idx="8196">
                  <c:v>362.89071567431836</c:v>
                </c:pt>
                <c:pt idx="8197">
                  <c:v>338.20268838900984</c:v>
                </c:pt>
                <c:pt idx="8198">
                  <c:v>303.55712826934968</c:v>
                </c:pt>
                <c:pt idx="8199">
                  <c:v>278.50584761793965</c:v>
                </c:pt>
                <c:pt idx="8200">
                  <c:v>260.97794002214903</c:v>
                </c:pt>
                <c:pt idx="8201">
                  <c:v>238.26995181439116</c:v>
                </c:pt>
                <c:pt idx="8202">
                  <c:v>218.97580225304137</c:v>
                </c:pt>
                <c:pt idx="8203">
                  <c:v>199.64749953215457</c:v>
                </c:pt>
                <c:pt idx="8204">
                  <c:v>182.55480791236459</c:v>
                </c:pt>
                <c:pt idx="8205">
                  <c:v>167.24016144556333</c:v>
                </c:pt>
                <c:pt idx="8206">
                  <c:v>152.52710920345751</c:v>
                </c:pt>
                <c:pt idx="8207">
                  <c:v>135.66575996129913</c:v>
                </c:pt>
                <c:pt idx="8208">
                  <c:v>126.75882324566939</c:v>
                </c:pt>
                <c:pt idx="8209">
                  <c:v>120.5337855364016</c:v>
                </c:pt>
                <c:pt idx="8210">
                  <c:v>113.89817865452481</c:v>
                </c:pt>
                <c:pt idx="8211">
                  <c:v>110.13402694461769</c:v>
                </c:pt>
                <c:pt idx="8212">
                  <c:v>126.75403948215673</c:v>
                </c:pt>
                <c:pt idx="8213">
                  <c:v>154.77312751316586</c:v>
                </c:pt>
                <c:pt idx="8214">
                  <c:v>169.57915272991301</c:v>
                </c:pt>
                <c:pt idx="8215">
                  <c:v>173.20432642584274</c:v>
                </c:pt>
                <c:pt idx="8216">
                  <c:v>170.65002961319601</c:v>
                </c:pt>
                <c:pt idx="8217">
                  <c:v>174.54334908993758</c:v>
                </c:pt>
                <c:pt idx="8218">
                  <c:v>174.09238008526847</c:v>
                </c:pt>
                <c:pt idx="8219">
                  <c:v>195.07212456983891</c:v>
                </c:pt>
                <c:pt idx="8220">
                  <c:v>225.35029621641914</c:v>
                </c:pt>
                <c:pt idx="8221">
                  <c:v>250.4815833175436</c:v>
                </c:pt>
                <c:pt idx="8222">
                  <c:v>270.4856366475201</c:v>
                </c:pt>
                <c:pt idx="8223">
                  <c:v>272.46275069241057</c:v>
                </c:pt>
                <c:pt idx="8224">
                  <c:v>278.72674626768264</c:v>
                </c:pt>
                <c:pt idx="8225">
                  <c:v>267.07545429193709</c:v>
                </c:pt>
                <c:pt idx="8226">
                  <c:v>268.17430358890982</c:v>
                </c:pt>
                <c:pt idx="8227">
                  <c:v>267.71161883364664</c:v>
                </c:pt>
                <c:pt idx="8228">
                  <c:v>272.1626848382279</c:v>
                </c:pt>
                <c:pt idx="8229">
                  <c:v>286.10034896850402</c:v>
                </c:pt>
                <c:pt idx="8230">
                  <c:v>295.82685352591204</c:v>
                </c:pt>
                <c:pt idx="8231">
                  <c:v>311.01783895763697</c:v>
                </c:pt>
                <c:pt idx="8232">
                  <c:v>319.84936781644126</c:v>
                </c:pt>
                <c:pt idx="8233">
                  <c:v>343.386219178224</c:v>
                </c:pt>
                <c:pt idx="8234">
                  <c:v>340.64645758067672</c:v>
                </c:pt>
                <c:pt idx="8235">
                  <c:v>347.64711368701251</c:v>
                </c:pt>
                <c:pt idx="8236">
                  <c:v>348.22382349304388</c:v>
                </c:pt>
                <c:pt idx="8237">
                  <c:v>353.37039105815541</c:v>
                </c:pt>
                <c:pt idx="8238">
                  <c:v>362.6143126100788</c:v>
                </c:pt>
                <c:pt idx="8239">
                  <c:v>364.05047262444515</c:v>
                </c:pt>
                <c:pt idx="8240">
                  <c:v>364.74811804542873</c:v>
                </c:pt>
                <c:pt idx="8241">
                  <c:v>357.95402234401342</c:v>
                </c:pt>
                <c:pt idx="8242">
                  <c:v>356.76518679951323</c:v>
                </c:pt>
                <c:pt idx="8243">
                  <c:v>358.07241605148141</c:v>
                </c:pt>
                <c:pt idx="8244">
                  <c:v>360.60246384598059</c:v>
                </c:pt>
                <c:pt idx="8245">
                  <c:v>372.76584217088219</c:v>
                </c:pt>
                <c:pt idx="8246">
                  <c:v>367.85668507360617</c:v>
                </c:pt>
                <c:pt idx="8247">
                  <c:v>365.96365092673238</c:v>
                </c:pt>
                <c:pt idx="8248">
                  <c:v>359.95230727266693</c:v>
                </c:pt>
                <c:pt idx="8249">
                  <c:v>337.75536005521218</c:v>
                </c:pt>
                <c:pt idx="8250">
                  <c:v>334.4874293591987</c:v>
                </c:pt>
                <c:pt idx="8251">
                  <c:v>324.84186862324844</c:v>
                </c:pt>
                <c:pt idx="8252">
                  <c:v>317.72561456299115</c:v>
                </c:pt>
                <c:pt idx="8253">
                  <c:v>313.41638306050226</c:v>
                </c:pt>
                <c:pt idx="8254">
                  <c:v>302.54465570167781</c:v>
                </c:pt>
                <c:pt idx="8255">
                  <c:v>295.32552500533245</c:v>
                </c:pt>
                <c:pt idx="8256">
                  <c:v>284.50497585741897</c:v>
                </c:pt>
                <c:pt idx="8257">
                  <c:v>275.93152689734387</c:v>
                </c:pt>
                <c:pt idx="8258">
                  <c:v>261.51373580295348</c:v>
                </c:pt>
                <c:pt idx="8259">
                  <c:v>247.83945136059452</c:v>
                </c:pt>
                <c:pt idx="8260">
                  <c:v>239.60638270059101</c:v>
                </c:pt>
                <c:pt idx="8261">
                  <c:v>232.42664338941034</c:v>
                </c:pt>
                <c:pt idx="8262">
                  <c:v>218.7905111201394</c:v>
                </c:pt>
                <c:pt idx="8263">
                  <c:v>204.78061513210395</c:v>
                </c:pt>
                <c:pt idx="8264">
                  <c:v>186.37703591885634</c:v>
                </c:pt>
                <c:pt idx="8265">
                  <c:v>172.76810161026623</c:v>
                </c:pt>
                <c:pt idx="8266">
                  <c:v>160.71291245093798</c:v>
                </c:pt>
                <c:pt idx="8267">
                  <c:v>150.95021379943535</c:v>
                </c:pt>
                <c:pt idx="8268">
                  <c:v>140.85272613679848</c:v>
                </c:pt>
                <c:pt idx="8269">
                  <c:v>126.93250914569393</c:v>
                </c:pt>
                <c:pt idx="8270">
                  <c:v>109.40136734687579</c:v>
                </c:pt>
                <c:pt idx="8271">
                  <c:v>91.778312854124451</c:v>
                </c:pt>
                <c:pt idx="8272">
                  <c:v>76.162869274975492</c:v>
                </c:pt>
                <c:pt idx="8273">
                  <c:v>61.042801094296692</c:v>
                </c:pt>
                <c:pt idx="8274">
                  <c:v>49.61919520535767</c:v>
                </c:pt>
                <c:pt idx="8275">
                  <c:v>41.763585866614882</c:v>
                </c:pt>
                <c:pt idx="8276">
                  <c:v>36.138262708235409</c:v>
                </c:pt>
                <c:pt idx="8277">
                  <c:v>32.597420836613828</c:v>
                </c:pt>
                <c:pt idx="8278">
                  <c:v>30.207754888518046</c:v>
                </c:pt>
                <c:pt idx="8279">
                  <c:v>27.92096557651033</c:v>
                </c:pt>
                <c:pt idx="8280">
                  <c:v>24.855028805058662</c:v>
                </c:pt>
                <c:pt idx="8281">
                  <c:v>23.348118210659933</c:v>
                </c:pt>
                <c:pt idx="8282">
                  <c:v>22.62870808588788</c:v>
                </c:pt>
                <c:pt idx="8283">
                  <c:v>23.449423863365549</c:v>
                </c:pt>
                <c:pt idx="8284">
                  <c:v>27.955027590563635</c:v>
                </c:pt>
                <c:pt idx="8285">
                  <c:v>36.494948712821369</c:v>
                </c:pt>
                <c:pt idx="8286">
                  <c:v>41.839300145044945</c:v>
                </c:pt>
                <c:pt idx="8287">
                  <c:v>42.793443660848737</c:v>
                </c:pt>
                <c:pt idx="8288">
                  <c:v>41.51388184079385</c:v>
                </c:pt>
                <c:pt idx="8289">
                  <c:v>31.576802463116422</c:v>
                </c:pt>
                <c:pt idx="8290">
                  <c:v>22.274115940451072</c:v>
                </c:pt>
                <c:pt idx="8291">
                  <c:v>19.466569197981404</c:v>
                </c:pt>
                <c:pt idx="8292">
                  <c:v>19.907011968246923</c:v>
                </c:pt>
                <c:pt idx="8293">
                  <c:v>19.489866402473215</c:v>
                </c:pt>
                <c:pt idx="8294">
                  <c:v>18.3593718211465</c:v>
                </c:pt>
                <c:pt idx="8295">
                  <c:v>17.309614947699288</c:v>
                </c:pt>
                <c:pt idx="8296">
                  <c:v>17.060310146950449</c:v>
                </c:pt>
                <c:pt idx="8297">
                  <c:v>16.965997564943908</c:v>
                </c:pt>
                <c:pt idx="8298">
                  <c:v>16.70269580227038</c:v>
                </c:pt>
                <c:pt idx="8299">
                  <c:v>15.469427641644723</c:v>
                </c:pt>
                <c:pt idx="8300">
                  <c:v>13.909356105738796</c:v>
                </c:pt>
                <c:pt idx="8301">
                  <c:v>11.28239465790203</c:v>
                </c:pt>
                <c:pt idx="8302">
                  <c:v>10.118998389469557</c:v>
                </c:pt>
                <c:pt idx="8303">
                  <c:v>8.705566062123216</c:v>
                </c:pt>
                <c:pt idx="8304">
                  <c:v>7.1607429605732156</c:v>
                </c:pt>
                <c:pt idx="8305">
                  <c:v>5.8639731873408163</c:v>
                </c:pt>
                <c:pt idx="8306">
                  <c:v>4.5884049705737082</c:v>
                </c:pt>
                <c:pt idx="8307">
                  <c:v>4.9413270462740675</c:v>
                </c:pt>
                <c:pt idx="8308">
                  <c:v>13.849787492744948</c:v>
                </c:pt>
                <c:pt idx="8309">
                  <c:v>25.670158485706455</c:v>
                </c:pt>
                <c:pt idx="8310">
                  <c:v>34.061055782235655</c:v>
                </c:pt>
                <c:pt idx="8311">
                  <c:v>37.484537393936797</c:v>
                </c:pt>
                <c:pt idx="8312">
                  <c:v>32.552589955301585</c:v>
                </c:pt>
                <c:pt idx="8313">
                  <c:v>20.924357917824672</c:v>
                </c:pt>
                <c:pt idx="8314">
                  <c:v>9.0407308683991907</c:v>
                </c:pt>
                <c:pt idx="8315">
                  <c:v>6.2331599542694089</c:v>
                </c:pt>
                <c:pt idx="8316">
                  <c:v>7.241568934280151</c:v>
                </c:pt>
                <c:pt idx="8317">
                  <c:v>8.4580280177512588</c:v>
                </c:pt>
                <c:pt idx="8318">
                  <c:v>10.20944363675213</c:v>
                </c:pt>
                <c:pt idx="8319">
                  <c:v>12.801628653996563</c:v>
                </c:pt>
                <c:pt idx="8320">
                  <c:v>16.856436548581438</c:v>
                </c:pt>
                <c:pt idx="8321">
                  <c:v>19.761531035970581</c:v>
                </c:pt>
                <c:pt idx="8322">
                  <c:v>25.202616579327142</c:v>
                </c:pt>
                <c:pt idx="8323">
                  <c:v>29.279357288542336</c:v>
                </c:pt>
                <c:pt idx="8324">
                  <c:v>33.865990572418596</c:v>
                </c:pt>
                <c:pt idx="8325">
                  <c:v>39.475648138965063</c:v>
                </c:pt>
                <c:pt idx="8326">
                  <c:v>48.788869535002775</c:v>
                </c:pt>
                <c:pt idx="8327">
                  <c:v>56.655653859799266</c:v>
                </c:pt>
                <c:pt idx="8328">
                  <c:v>68.602835184636092</c:v>
                </c:pt>
                <c:pt idx="8329">
                  <c:v>80.353244448855378</c:v>
                </c:pt>
                <c:pt idx="8330">
                  <c:v>87.773323710909594</c:v>
                </c:pt>
                <c:pt idx="8331">
                  <c:v>97.075251793200067</c:v>
                </c:pt>
                <c:pt idx="8332">
                  <c:v>111.24812672661068</c:v>
                </c:pt>
                <c:pt idx="8333">
                  <c:v>124.5931227812318</c:v>
                </c:pt>
                <c:pt idx="8334">
                  <c:v>133.22402175628645</c:v>
                </c:pt>
                <c:pt idx="8335">
                  <c:v>135.40855085317003</c:v>
                </c:pt>
                <c:pt idx="8336">
                  <c:v>117.27224475399444</c:v>
                </c:pt>
                <c:pt idx="8337">
                  <c:v>89.692527083081472</c:v>
                </c:pt>
                <c:pt idx="8338">
                  <c:v>64.786061508884799</c:v>
                </c:pt>
                <c:pt idx="8339">
                  <c:v>57.663405056510726</c:v>
                </c:pt>
                <c:pt idx="8340">
                  <c:v>60.175387371103561</c:v>
                </c:pt>
                <c:pt idx="8341">
                  <c:v>64.309784557925809</c:v>
                </c:pt>
                <c:pt idx="8342">
                  <c:v>69.094029147694343</c:v>
                </c:pt>
                <c:pt idx="8343">
                  <c:v>73.231454423965857</c:v>
                </c:pt>
                <c:pt idx="8344">
                  <c:v>77.406581163489818</c:v>
                </c:pt>
                <c:pt idx="8345">
                  <c:v>81.029515272211256</c:v>
                </c:pt>
                <c:pt idx="8346">
                  <c:v>86.144528698452589</c:v>
                </c:pt>
                <c:pt idx="8347">
                  <c:v>94.547943119007712</c:v>
                </c:pt>
                <c:pt idx="8348">
                  <c:v>104.31486805875005</c:v>
                </c:pt>
                <c:pt idx="8349">
                  <c:v>111.40104240777252</c:v>
                </c:pt>
                <c:pt idx="8350">
                  <c:v>118.58601994458083</c:v>
                </c:pt>
                <c:pt idx="8351">
                  <c:v>124.39474640302905</c:v>
                </c:pt>
                <c:pt idx="8352">
                  <c:v>134.00093211549799</c:v>
                </c:pt>
                <c:pt idx="8353">
                  <c:v>149.45083176090631</c:v>
                </c:pt>
                <c:pt idx="8354">
                  <c:v>165.0797471573932</c:v>
                </c:pt>
                <c:pt idx="8355">
                  <c:v>181.14570842053951</c:v>
                </c:pt>
                <c:pt idx="8356">
                  <c:v>211.35511823878306</c:v>
                </c:pt>
                <c:pt idx="8357">
                  <c:v>242.24983288563919</c:v>
                </c:pt>
                <c:pt idx="8358">
                  <c:v>271.73565258352687</c:v>
                </c:pt>
                <c:pt idx="8359">
                  <c:v>294.41068535059554</c:v>
                </c:pt>
                <c:pt idx="8360">
                  <c:v>302.18610917736191</c:v>
                </c:pt>
                <c:pt idx="8361">
                  <c:v>294.56876120124792</c:v>
                </c:pt>
                <c:pt idx="8362">
                  <c:v>288.53228395098972</c:v>
                </c:pt>
                <c:pt idx="8363">
                  <c:v>293.11079149937194</c:v>
                </c:pt>
                <c:pt idx="8364">
                  <c:v>307.54039071151249</c:v>
                </c:pt>
                <c:pt idx="8365">
                  <c:v>322.12811328863364</c:v>
                </c:pt>
                <c:pt idx="8366">
                  <c:v>329.2414423162308</c:v>
                </c:pt>
                <c:pt idx="8367">
                  <c:v>337.95703987908615</c:v>
                </c:pt>
                <c:pt idx="8368">
                  <c:v>344.70304209227953</c:v>
                </c:pt>
                <c:pt idx="8369">
                  <c:v>338.23632133428066</c:v>
                </c:pt>
                <c:pt idx="8370">
                  <c:v>333.66044587898097</c:v>
                </c:pt>
                <c:pt idx="8371">
                  <c:v>334.53536843676159</c:v>
                </c:pt>
                <c:pt idx="8372">
                  <c:v>342.00923684169885</c:v>
                </c:pt>
                <c:pt idx="8373">
                  <c:v>350.18423391728248</c:v>
                </c:pt>
                <c:pt idx="8374">
                  <c:v>357.94145722571648</c:v>
                </c:pt>
                <c:pt idx="8375">
                  <c:v>357.7342414372103</c:v>
                </c:pt>
                <c:pt idx="8376">
                  <c:v>360.71547503958993</c:v>
                </c:pt>
                <c:pt idx="8377">
                  <c:v>370.8582908478175</c:v>
                </c:pt>
                <c:pt idx="8378">
                  <c:v>373.03374252644471</c:v>
                </c:pt>
                <c:pt idx="8379">
                  <c:v>384.91001550099111</c:v>
                </c:pt>
                <c:pt idx="8380">
                  <c:v>423.01323072400788</c:v>
                </c:pt>
                <c:pt idx="8381">
                  <c:v>461.30802476573581</c:v>
                </c:pt>
                <c:pt idx="8382">
                  <c:v>504.5057150520912</c:v>
                </c:pt>
                <c:pt idx="8383">
                  <c:v>525.49389985278629</c:v>
                </c:pt>
                <c:pt idx="8384">
                  <c:v>533.73756063023814</c:v>
                </c:pt>
                <c:pt idx="8385">
                  <c:v>528.03618697174477</c:v>
                </c:pt>
                <c:pt idx="8386">
                  <c:v>530.44200853318023</c:v>
                </c:pt>
                <c:pt idx="8387">
                  <c:v>548.92128841193744</c:v>
                </c:pt>
                <c:pt idx="8388">
                  <c:v>567.54022236942546</c:v>
                </c:pt>
                <c:pt idx="8389">
                  <c:v>573.73560245525618</c:v>
                </c:pt>
                <c:pt idx="8390">
                  <c:v>578.90221124988545</c:v>
                </c:pt>
                <c:pt idx="8391">
                  <c:v>583.29541466328135</c:v>
                </c:pt>
                <c:pt idx="8392">
                  <c:v>587.23209748742227</c:v>
                </c:pt>
                <c:pt idx="8393">
                  <c:v>559.17775347579141</c:v>
                </c:pt>
                <c:pt idx="8394">
                  <c:v>563.78767903383891</c:v>
                </c:pt>
                <c:pt idx="8395">
                  <c:v>550.86489228962853</c:v>
                </c:pt>
                <c:pt idx="8396">
                  <c:v>555.41361306635349</c:v>
                </c:pt>
                <c:pt idx="8397">
                  <c:v>554.44510918473145</c:v>
                </c:pt>
                <c:pt idx="8398">
                  <c:v>547.55351312183143</c:v>
                </c:pt>
                <c:pt idx="8399">
                  <c:v>540.45992313436955</c:v>
                </c:pt>
                <c:pt idx="8400">
                  <c:v>555.81467588281714</c:v>
                </c:pt>
                <c:pt idx="8401">
                  <c:v>586.39832657014108</c:v>
                </c:pt>
                <c:pt idx="8402">
                  <c:v>581.0791254448427</c:v>
                </c:pt>
                <c:pt idx="8403">
                  <c:v>565.86819437946156</c:v>
                </c:pt>
                <c:pt idx="8404">
                  <c:v>564.10808411833102</c:v>
                </c:pt>
                <c:pt idx="8405">
                  <c:v>584.79004204027842</c:v>
                </c:pt>
                <c:pt idx="8406">
                  <c:v>598.81329260873713</c:v>
                </c:pt>
                <c:pt idx="8407">
                  <c:v>606.9567401267218</c:v>
                </c:pt>
                <c:pt idx="8408">
                  <c:v>597.29991264839794</c:v>
                </c:pt>
                <c:pt idx="8409">
                  <c:v>574.35462928994832</c:v>
                </c:pt>
                <c:pt idx="8410">
                  <c:v>547.8194816207249</c:v>
                </c:pt>
                <c:pt idx="8411">
                  <c:v>540.1011357224445</c:v>
                </c:pt>
                <c:pt idx="8412">
                  <c:v>541.69673959871068</c:v>
                </c:pt>
                <c:pt idx="8413">
                  <c:v>543.46726605647086</c:v>
                </c:pt>
                <c:pt idx="8414">
                  <c:v>542.50983410411334</c:v>
                </c:pt>
                <c:pt idx="8415">
                  <c:v>538.48249498879102</c:v>
                </c:pt>
                <c:pt idx="8416">
                  <c:v>533.54691447110542</c:v>
                </c:pt>
                <c:pt idx="8417">
                  <c:v>493.2940966729721</c:v>
                </c:pt>
                <c:pt idx="8418">
                  <c:v>479.41387797640425</c:v>
                </c:pt>
                <c:pt idx="8419">
                  <c:v>465.03818082457701</c:v>
                </c:pt>
                <c:pt idx="8420">
                  <c:v>443.51228256653388</c:v>
                </c:pt>
                <c:pt idx="8421">
                  <c:v>426.1904423436074</c:v>
                </c:pt>
                <c:pt idx="8422">
                  <c:v>409.81632160331469</c:v>
                </c:pt>
                <c:pt idx="8423">
                  <c:v>394.1128326649565</c:v>
                </c:pt>
                <c:pt idx="8424">
                  <c:v>379.90110894343024</c:v>
                </c:pt>
                <c:pt idx="8425">
                  <c:v>375.17326442851697</c:v>
                </c:pt>
                <c:pt idx="8426">
                  <c:v>352.62841533610583</c:v>
                </c:pt>
                <c:pt idx="8427">
                  <c:v>338.11924066280415</c:v>
                </c:pt>
                <c:pt idx="8428">
                  <c:v>354.08913257910166</c:v>
                </c:pt>
                <c:pt idx="8429">
                  <c:v>374.46004988418503</c:v>
                </c:pt>
                <c:pt idx="8430">
                  <c:v>374.95484254494329</c:v>
                </c:pt>
                <c:pt idx="8431">
                  <c:v>356.51566545733999</c:v>
                </c:pt>
                <c:pt idx="8432">
                  <c:v>311.90878200306884</c:v>
                </c:pt>
                <c:pt idx="8433">
                  <c:v>258.51704983419745</c:v>
                </c:pt>
                <c:pt idx="8434">
                  <c:v>213.8383679104339</c:v>
                </c:pt>
                <c:pt idx="8435">
                  <c:v>199.63985805885463</c:v>
                </c:pt>
                <c:pt idx="8436">
                  <c:v>210.92403919441583</c:v>
                </c:pt>
                <c:pt idx="8437">
                  <c:v>211.12154744351892</c:v>
                </c:pt>
                <c:pt idx="8438">
                  <c:v>205.28358051911064</c:v>
                </c:pt>
                <c:pt idx="8439">
                  <c:v>203.5630838566193</c:v>
                </c:pt>
                <c:pt idx="8440">
                  <c:v>203.78701059581149</c:v>
                </c:pt>
                <c:pt idx="8441">
                  <c:v>199.14878194354722</c:v>
                </c:pt>
                <c:pt idx="8442">
                  <c:v>208.58044251071689</c:v>
                </c:pt>
                <c:pt idx="8443">
                  <c:v>222.29867050758011</c:v>
                </c:pt>
                <c:pt idx="8444">
                  <c:v>243.78853593227913</c:v>
                </c:pt>
                <c:pt idx="8445">
                  <c:v>269.64225631730432</c:v>
                </c:pt>
                <c:pt idx="8446">
                  <c:v>298.74604803201498</c:v>
                </c:pt>
                <c:pt idx="8447">
                  <c:v>332.09922592743294</c:v>
                </c:pt>
                <c:pt idx="8448">
                  <c:v>352.13419328359834</c:v>
                </c:pt>
                <c:pt idx="8449">
                  <c:v>384.68378302975901</c:v>
                </c:pt>
                <c:pt idx="8450">
                  <c:v>422.87989749076445</c:v>
                </c:pt>
                <c:pt idx="8451">
                  <c:v>458.44105945781587</c:v>
                </c:pt>
                <c:pt idx="8452">
                  <c:v>500.93537162567543</c:v>
                </c:pt>
                <c:pt idx="8453">
                  <c:v>538.82987752210443</c:v>
                </c:pt>
                <c:pt idx="8454">
                  <c:v>562.96002494276229</c:v>
                </c:pt>
                <c:pt idx="8455">
                  <c:v>584.78649303846453</c:v>
                </c:pt>
                <c:pt idx="8456">
                  <c:v>595.9854872227022</c:v>
                </c:pt>
                <c:pt idx="8457">
                  <c:v>592.51425820510394</c:v>
                </c:pt>
                <c:pt idx="8458">
                  <c:v>579.73152223408954</c:v>
                </c:pt>
                <c:pt idx="8459">
                  <c:v>580.64764416485355</c:v>
                </c:pt>
                <c:pt idx="8460">
                  <c:v>588.32707944967103</c:v>
                </c:pt>
                <c:pt idx="8461">
                  <c:v>588.30284980375654</c:v>
                </c:pt>
                <c:pt idx="8462">
                  <c:v>570.13209328598191</c:v>
                </c:pt>
                <c:pt idx="8463">
                  <c:v>551.2861113037045</c:v>
                </c:pt>
                <c:pt idx="8464">
                  <c:v>527.33555962307435</c:v>
                </c:pt>
                <c:pt idx="8465">
                  <c:v>481.73805958129702</c:v>
                </c:pt>
                <c:pt idx="8466">
                  <c:v>466.09807225554556</c:v>
                </c:pt>
                <c:pt idx="8467">
                  <c:v>463.53795461045274</c:v>
                </c:pt>
                <c:pt idx="8468">
                  <c:v>441.02496184629439</c:v>
                </c:pt>
                <c:pt idx="8469">
                  <c:v>457.92975956023633</c:v>
                </c:pt>
                <c:pt idx="8470">
                  <c:v>469.08191678989738</c:v>
                </c:pt>
                <c:pt idx="8471">
                  <c:v>476.84060261466141</c:v>
                </c:pt>
                <c:pt idx="8472">
                  <c:v>506.5311572771887</c:v>
                </c:pt>
                <c:pt idx="8473">
                  <c:v>568.05450742339724</c:v>
                </c:pt>
                <c:pt idx="8474">
                  <c:v>594.34908280584455</c:v>
                </c:pt>
                <c:pt idx="8475">
                  <c:v>601.96724380490889</c:v>
                </c:pt>
                <c:pt idx="8476">
                  <c:v>593.02401150911692</c:v>
                </c:pt>
                <c:pt idx="8477">
                  <c:v>587.75598475518791</c:v>
                </c:pt>
                <c:pt idx="8478">
                  <c:v>572.12564737571438</c:v>
                </c:pt>
                <c:pt idx="8479">
                  <c:v>563.80541300422624</c:v>
                </c:pt>
                <c:pt idx="8480">
                  <c:v>536.63662804070941</c:v>
                </c:pt>
                <c:pt idx="8481">
                  <c:v>508.99935009888708</c:v>
                </c:pt>
                <c:pt idx="8482">
                  <c:v>487.60592728557162</c:v>
                </c:pt>
                <c:pt idx="8483">
                  <c:v>463.71788801199233</c:v>
                </c:pt>
                <c:pt idx="8484">
                  <c:v>452.82790385064493</c:v>
                </c:pt>
                <c:pt idx="8485">
                  <c:v>464.95253535344119</c:v>
                </c:pt>
                <c:pt idx="8486">
                  <c:v>472.70934150439814</c:v>
                </c:pt>
                <c:pt idx="8487">
                  <c:v>493.27122648659849</c:v>
                </c:pt>
                <c:pt idx="8488">
                  <c:v>498.30675860771214</c:v>
                </c:pt>
                <c:pt idx="8489">
                  <c:v>484.03748639568852</c:v>
                </c:pt>
                <c:pt idx="8490">
                  <c:v>487.05882627971454</c:v>
                </c:pt>
                <c:pt idx="8491">
                  <c:v>486.63624780609763</c:v>
                </c:pt>
                <c:pt idx="8492">
                  <c:v>479.99750977798249</c:v>
                </c:pt>
                <c:pt idx="8493">
                  <c:v>472.69555558637222</c:v>
                </c:pt>
                <c:pt idx="8494">
                  <c:v>467.59537343700975</c:v>
                </c:pt>
                <c:pt idx="8495">
                  <c:v>464.12618007459935</c:v>
                </c:pt>
                <c:pt idx="8496">
                  <c:v>458.14146595452183</c:v>
                </c:pt>
                <c:pt idx="8497">
                  <c:v>470.12729104467496</c:v>
                </c:pt>
                <c:pt idx="8498">
                  <c:v>447.68343891454481</c:v>
                </c:pt>
                <c:pt idx="8499">
                  <c:v>431.80543373164301</c:v>
                </c:pt>
                <c:pt idx="8500">
                  <c:v>428.54384194441514</c:v>
                </c:pt>
                <c:pt idx="8501">
                  <c:v>453.5347282195836</c:v>
                </c:pt>
                <c:pt idx="8502">
                  <c:v>465.73402419157907</c:v>
                </c:pt>
                <c:pt idx="8503">
                  <c:v>465.34561763889599</c:v>
                </c:pt>
                <c:pt idx="8504">
                  <c:v>442.92432591393589</c:v>
                </c:pt>
                <c:pt idx="8505">
                  <c:v>391.17737132969864</c:v>
                </c:pt>
                <c:pt idx="8506">
                  <c:v>345.87292757882818</c:v>
                </c:pt>
                <c:pt idx="8507">
                  <c:v>340.04911333593839</c:v>
                </c:pt>
                <c:pt idx="8508">
                  <c:v>362.55450899968184</c:v>
                </c:pt>
                <c:pt idx="8509">
                  <c:v>380.6124702980664</c:v>
                </c:pt>
                <c:pt idx="8510">
                  <c:v>391.82834018423301</c:v>
                </c:pt>
                <c:pt idx="8511">
                  <c:v>403.15293184148737</c:v>
                </c:pt>
                <c:pt idx="8512">
                  <c:v>409.69495739952265</c:v>
                </c:pt>
                <c:pt idx="8513">
                  <c:v>392.71203290967333</c:v>
                </c:pt>
                <c:pt idx="8514">
                  <c:v>396.38384839802154</c:v>
                </c:pt>
                <c:pt idx="8515">
                  <c:v>405.23459608269479</c:v>
                </c:pt>
                <c:pt idx="8516">
                  <c:v>413.68511526585866</c:v>
                </c:pt>
                <c:pt idx="8517">
                  <c:v>426.99037420203956</c:v>
                </c:pt>
                <c:pt idx="8518">
                  <c:v>437.9835688214452</c:v>
                </c:pt>
                <c:pt idx="8519">
                  <c:v>445.29220739332982</c:v>
                </c:pt>
                <c:pt idx="8520">
                  <c:v>447.21918858616232</c:v>
                </c:pt>
                <c:pt idx="8521">
                  <c:v>460.81333839047221</c:v>
                </c:pt>
                <c:pt idx="8522">
                  <c:v>454.60803972133965</c:v>
                </c:pt>
                <c:pt idx="8523">
                  <c:v>465.88902958693023</c:v>
                </c:pt>
                <c:pt idx="8524">
                  <c:v>490.20126775160799</c:v>
                </c:pt>
                <c:pt idx="8525">
                  <c:v>507.84138398953496</c:v>
                </c:pt>
                <c:pt idx="8526">
                  <c:v>540.55443694326493</c:v>
                </c:pt>
                <c:pt idx="8527">
                  <c:v>556.46179502961434</c:v>
                </c:pt>
                <c:pt idx="8528">
                  <c:v>538.51900994640278</c:v>
                </c:pt>
                <c:pt idx="8529">
                  <c:v>514.92107343992564</c:v>
                </c:pt>
                <c:pt idx="8530">
                  <c:v>513.78108223220124</c:v>
                </c:pt>
                <c:pt idx="8531">
                  <c:v>529.29134933342823</c:v>
                </c:pt>
                <c:pt idx="8532">
                  <c:v>551.86587577055877</c:v>
                </c:pt>
                <c:pt idx="8533">
                  <c:v>571.83462752535615</c:v>
                </c:pt>
                <c:pt idx="8534">
                  <c:v>588.56333452087961</c:v>
                </c:pt>
                <c:pt idx="8535">
                  <c:v>597.30389298781449</c:v>
                </c:pt>
                <c:pt idx="8536">
                  <c:v>592.66305340357803</c:v>
                </c:pt>
                <c:pt idx="8537">
                  <c:v>560.6519734269832</c:v>
                </c:pt>
                <c:pt idx="8538">
                  <c:v>541.36565666154991</c:v>
                </c:pt>
                <c:pt idx="8539">
                  <c:v>514.72652159428344</c:v>
                </c:pt>
                <c:pt idx="8540">
                  <c:v>491.91607390791455</c:v>
                </c:pt>
                <c:pt idx="8541">
                  <c:v>483.92343477354672</c:v>
                </c:pt>
                <c:pt idx="8542">
                  <c:v>458.5844116696498</c:v>
                </c:pt>
                <c:pt idx="8543">
                  <c:v>440.29260504877112</c:v>
                </c:pt>
                <c:pt idx="8544">
                  <c:v>426.99371639217674</c:v>
                </c:pt>
                <c:pt idx="8545">
                  <c:v>420.45378155184738</c:v>
                </c:pt>
                <c:pt idx="8546">
                  <c:v>398.52274702903844</c:v>
                </c:pt>
                <c:pt idx="8547">
                  <c:v>390.24176634278842</c:v>
                </c:pt>
                <c:pt idx="8548">
                  <c:v>381.90515340275647</c:v>
                </c:pt>
                <c:pt idx="8549">
                  <c:v>392.17614022407264</c:v>
                </c:pt>
                <c:pt idx="8550">
                  <c:v>402.08920003984895</c:v>
                </c:pt>
                <c:pt idx="8551">
                  <c:v>419.84008618256195</c:v>
                </c:pt>
                <c:pt idx="8552">
                  <c:v>399.71060157063982</c:v>
                </c:pt>
                <c:pt idx="8553">
                  <c:v>378.1458232409426</c:v>
                </c:pt>
                <c:pt idx="8554">
                  <c:v>349.44691765358374</c:v>
                </c:pt>
                <c:pt idx="8555">
                  <c:v>320.68311408211963</c:v>
                </c:pt>
                <c:pt idx="8556">
                  <c:v>310.02050683721137</c:v>
                </c:pt>
                <c:pt idx="8557">
                  <c:v>331.25709706964847</c:v>
                </c:pt>
                <c:pt idx="8558">
                  <c:v>346.41685437449655</c:v>
                </c:pt>
                <c:pt idx="8559">
                  <c:v>343.83898041986475</c:v>
                </c:pt>
                <c:pt idx="8560">
                  <c:v>343.28375969961297</c:v>
                </c:pt>
                <c:pt idx="8561">
                  <c:v>330.44567612447463</c:v>
                </c:pt>
                <c:pt idx="8562">
                  <c:v>334.9423843753346</c:v>
                </c:pt>
                <c:pt idx="8563">
                  <c:v>344.94587355665283</c:v>
                </c:pt>
                <c:pt idx="8564">
                  <c:v>342.79130933380293</c:v>
                </c:pt>
                <c:pt idx="8565">
                  <c:v>324.94025465355713</c:v>
                </c:pt>
                <c:pt idx="8566">
                  <c:v>316.58665898437209</c:v>
                </c:pt>
                <c:pt idx="8567">
                  <c:v>315.43099245506693</c:v>
                </c:pt>
                <c:pt idx="8568">
                  <c:v>322.64343877113788</c:v>
                </c:pt>
                <c:pt idx="8569">
                  <c:v>346.78146720013893</c:v>
                </c:pt>
                <c:pt idx="8570">
                  <c:v>371.92925420805057</c:v>
                </c:pt>
                <c:pt idx="8571">
                  <c:v>396.51789844751755</c:v>
                </c:pt>
                <c:pt idx="8572">
                  <c:v>427.36400637287039</c:v>
                </c:pt>
                <c:pt idx="8573">
                  <c:v>451.90900854911717</c:v>
                </c:pt>
                <c:pt idx="8574">
                  <c:v>480.52075095559849</c:v>
                </c:pt>
                <c:pt idx="8575">
                  <c:v>489.94162856264597</c:v>
                </c:pt>
                <c:pt idx="8576">
                  <c:v>466.97907507662239</c:v>
                </c:pt>
                <c:pt idx="8577">
                  <c:v>431.16430937470864</c:v>
                </c:pt>
                <c:pt idx="8578">
                  <c:v>405.17519462065741</c:v>
                </c:pt>
                <c:pt idx="8579">
                  <c:v>404.14564564774173</c:v>
                </c:pt>
                <c:pt idx="8580">
                  <c:v>403.9649809880371</c:v>
                </c:pt>
                <c:pt idx="8581">
                  <c:v>388.87572377675809</c:v>
                </c:pt>
                <c:pt idx="8582">
                  <c:v>368.93767993457141</c:v>
                </c:pt>
                <c:pt idx="8583">
                  <c:v>344.05946191213064</c:v>
                </c:pt>
                <c:pt idx="8584">
                  <c:v>316.00177571036261</c:v>
                </c:pt>
                <c:pt idx="8585">
                  <c:v>290.30513826178566</c:v>
                </c:pt>
                <c:pt idx="8586">
                  <c:v>276.24047090629603</c:v>
                </c:pt>
                <c:pt idx="8587">
                  <c:v>258.67057735505193</c:v>
                </c:pt>
                <c:pt idx="8588">
                  <c:v>230.19250645416213</c:v>
                </c:pt>
                <c:pt idx="8589">
                  <c:v>205.75106998084115</c:v>
                </c:pt>
                <c:pt idx="8590">
                  <c:v>184.12041541290279</c:v>
                </c:pt>
                <c:pt idx="8591">
                  <c:v>164.0283167237171</c:v>
                </c:pt>
                <c:pt idx="8592">
                  <c:v>141.94385555528498</c:v>
                </c:pt>
                <c:pt idx="8593">
                  <c:v>123.94731008212175</c:v>
                </c:pt>
                <c:pt idx="8594">
                  <c:v>113.77702549463156</c:v>
                </c:pt>
                <c:pt idx="8595">
                  <c:v>112.53646844407301</c:v>
                </c:pt>
                <c:pt idx="8596">
                  <c:v>129.12639729994214</c:v>
                </c:pt>
                <c:pt idx="8597">
                  <c:v>145.33577609076212</c:v>
                </c:pt>
                <c:pt idx="8598">
                  <c:v>151.00361493045318</c:v>
                </c:pt>
                <c:pt idx="8599">
                  <c:v>147.79517060270553</c:v>
                </c:pt>
                <c:pt idx="8600">
                  <c:v>136.19283684105147</c:v>
                </c:pt>
                <c:pt idx="8601">
                  <c:v>118.11585968893293</c:v>
                </c:pt>
                <c:pt idx="8602">
                  <c:v>101.6539660659967</c:v>
                </c:pt>
                <c:pt idx="8603">
                  <c:v>105.46079746672869</c:v>
                </c:pt>
                <c:pt idx="8604">
                  <c:v>126.28736339242579</c:v>
                </c:pt>
                <c:pt idx="8605">
                  <c:v>132.41109003872467</c:v>
                </c:pt>
                <c:pt idx="8606">
                  <c:v>139.6779536990546</c:v>
                </c:pt>
                <c:pt idx="8607">
                  <c:v>151.5578740636704</c:v>
                </c:pt>
                <c:pt idx="8608">
                  <c:v>153.14280344686679</c:v>
                </c:pt>
                <c:pt idx="8609">
                  <c:v>150.03905722505297</c:v>
                </c:pt>
                <c:pt idx="8610">
                  <c:v>146.06738692642094</c:v>
                </c:pt>
                <c:pt idx="8611">
                  <c:v>140.42796374932766</c:v>
                </c:pt>
                <c:pt idx="8612">
                  <c:v>131.64468806877417</c:v>
                </c:pt>
                <c:pt idx="8613">
                  <c:v>126.51108401803974</c:v>
                </c:pt>
                <c:pt idx="8614">
                  <c:v>124.60937782997469</c:v>
                </c:pt>
                <c:pt idx="8615">
                  <c:v>123.01181094439457</c:v>
                </c:pt>
                <c:pt idx="8616">
                  <c:v>122.13615712844899</c:v>
                </c:pt>
                <c:pt idx="8617">
                  <c:v>118.13816646619645</c:v>
                </c:pt>
                <c:pt idx="8618">
                  <c:v>112.44944475199937</c:v>
                </c:pt>
                <c:pt idx="8619">
                  <c:v>113.2091411805651</c:v>
                </c:pt>
                <c:pt idx="8620">
                  <c:v>136.44327308492294</c:v>
                </c:pt>
                <c:pt idx="8621">
                  <c:v>159.91178832755247</c:v>
                </c:pt>
                <c:pt idx="8622">
                  <c:v>173.96318723051965</c:v>
                </c:pt>
                <c:pt idx="8623">
                  <c:v>167.65393999507239</c:v>
                </c:pt>
                <c:pt idx="8624">
                  <c:v>143.17512985936972</c:v>
                </c:pt>
                <c:pt idx="8625">
                  <c:v>105.19634528137991</c:v>
                </c:pt>
                <c:pt idx="8626">
                  <c:v>69.217370322770165</c:v>
                </c:pt>
                <c:pt idx="8627">
                  <c:v>58.177032327183248</c:v>
                </c:pt>
                <c:pt idx="8628">
                  <c:v>62.003050092204624</c:v>
                </c:pt>
                <c:pt idx="8629">
                  <c:v>63.673310845848917</c:v>
                </c:pt>
                <c:pt idx="8630">
                  <c:v>60.707119564246938</c:v>
                </c:pt>
                <c:pt idx="8631">
                  <c:v>58.539500681536211</c:v>
                </c:pt>
                <c:pt idx="8632">
                  <c:v>57.344876286226857</c:v>
                </c:pt>
                <c:pt idx="8633">
                  <c:v>51.844465635354908</c:v>
                </c:pt>
                <c:pt idx="8634">
                  <c:v>50.564509869597622</c:v>
                </c:pt>
                <c:pt idx="8635">
                  <c:v>49.40456377841204</c:v>
                </c:pt>
                <c:pt idx="8636">
                  <c:v>47.177516731396786</c:v>
                </c:pt>
                <c:pt idx="8637">
                  <c:v>46.484220856666973</c:v>
                </c:pt>
                <c:pt idx="8638">
                  <c:v>48.286392598781134</c:v>
                </c:pt>
                <c:pt idx="8639">
                  <c:v>50.559813150240053</c:v>
                </c:pt>
                <c:pt idx="8640">
                  <c:v>47.415229388614847</c:v>
                </c:pt>
                <c:pt idx="8641">
                  <c:v>45.519059165182099</c:v>
                </c:pt>
                <c:pt idx="8642">
                  <c:v>45.479787198489895</c:v>
                </c:pt>
                <c:pt idx="8643">
                  <c:v>49.325876385788568</c:v>
                </c:pt>
                <c:pt idx="8644">
                  <c:v>75.595453603149508</c:v>
                </c:pt>
                <c:pt idx="8645">
                  <c:v>114.12328295497093</c:v>
                </c:pt>
                <c:pt idx="8646">
                  <c:v>141.42339232970409</c:v>
                </c:pt>
                <c:pt idx="8647">
                  <c:v>149.42633426332856</c:v>
                </c:pt>
                <c:pt idx="8648">
                  <c:v>134.72863687196678</c:v>
                </c:pt>
                <c:pt idx="8649">
                  <c:v>97.657480765868854</c:v>
                </c:pt>
                <c:pt idx="8650">
                  <c:v>53.125710047287853</c:v>
                </c:pt>
                <c:pt idx="8651">
                  <c:v>34.515862147024961</c:v>
                </c:pt>
                <c:pt idx="8652">
                  <c:v>42.892087856704201</c:v>
                </c:pt>
                <c:pt idx="8653">
                  <c:v>47.76114360265445</c:v>
                </c:pt>
                <c:pt idx="8654">
                  <c:v>49.480594906292843</c:v>
                </c:pt>
                <c:pt idx="8655">
                  <c:v>49.056347802767654</c:v>
                </c:pt>
                <c:pt idx="8656">
                  <c:v>48.868664940818419</c:v>
                </c:pt>
                <c:pt idx="8657">
                  <c:v>48.373706699825334</c:v>
                </c:pt>
                <c:pt idx="8658">
                  <c:v>51.131744821177804</c:v>
                </c:pt>
                <c:pt idx="8659">
                  <c:v>53.690714050628529</c:v>
                </c:pt>
                <c:pt idx="8660">
                  <c:v>54.463491230486042</c:v>
                </c:pt>
                <c:pt idx="8661">
                  <c:v>53.79839539318386</c:v>
                </c:pt>
                <c:pt idx="8662">
                  <c:v>51.178118325621483</c:v>
                </c:pt>
                <c:pt idx="8663">
                  <c:v>48.063197117753965</c:v>
                </c:pt>
                <c:pt idx="8664">
                  <c:v>44.86064770815431</c:v>
                </c:pt>
                <c:pt idx="8665">
                  <c:v>42.163500267436405</c:v>
                </c:pt>
                <c:pt idx="8666">
                  <c:v>38.766372571714292</c:v>
                </c:pt>
                <c:pt idx="8667">
                  <c:v>42.148863803666558</c:v>
                </c:pt>
                <c:pt idx="8668">
                  <c:v>77.81949433266206</c:v>
                </c:pt>
                <c:pt idx="8669">
                  <c:v>123.88990330561721</c:v>
                </c:pt>
                <c:pt idx="8670">
                  <c:v>152.97399027428079</c:v>
                </c:pt>
                <c:pt idx="8671">
                  <c:v>153.73755800800564</c:v>
                </c:pt>
                <c:pt idx="8672">
                  <c:v>130.17421455037464</c:v>
                </c:pt>
                <c:pt idx="8673">
                  <c:v>84.223038181112983</c:v>
                </c:pt>
                <c:pt idx="8674">
                  <c:v>34.588298809427869</c:v>
                </c:pt>
                <c:pt idx="8675">
                  <c:v>11.031322620833601</c:v>
                </c:pt>
                <c:pt idx="8676">
                  <c:v>10.325365072059915</c:v>
                </c:pt>
                <c:pt idx="8677">
                  <c:v>9.8262253956549035</c:v>
                </c:pt>
                <c:pt idx="8678">
                  <c:v>8.9546548886526693</c:v>
                </c:pt>
                <c:pt idx="8679">
                  <c:v>8.8128253168809021</c:v>
                </c:pt>
                <c:pt idx="8680">
                  <c:v>8.691569100198528</c:v>
                </c:pt>
                <c:pt idx="8681">
                  <c:v>8.4040376916104638</c:v>
                </c:pt>
                <c:pt idx="8682">
                  <c:v>7.2350024017565779</c:v>
                </c:pt>
                <c:pt idx="8683">
                  <c:v>6.7923707873165267</c:v>
                </c:pt>
                <c:pt idx="8684">
                  <c:v>6.3177797878345663</c:v>
                </c:pt>
                <c:pt idx="8685">
                  <c:v>6.6768566488446952</c:v>
                </c:pt>
                <c:pt idx="8686">
                  <c:v>6.8239130148813585</c:v>
                </c:pt>
                <c:pt idx="8687">
                  <c:v>7.5450948263508604</c:v>
                </c:pt>
                <c:pt idx="8688">
                  <c:v>8.0456920887653673</c:v>
                </c:pt>
                <c:pt idx="8689">
                  <c:v>8.5076455858635693</c:v>
                </c:pt>
                <c:pt idx="8690">
                  <c:v>9.9408169533451414</c:v>
                </c:pt>
                <c:pt idx="8691">
                  <c:v>16.308041268129575</c:v>
                </c:pt>
                <c:pt idx="8692">
                  <c:v>52.375539347100521</c:v>
                </c:pt>
                <c:pt idx="8693">
                  <c:v>104.11682497894364</c:v>
                </c:pt>
                <c:pt idx="8694">
                  <c:v>143.31704843869858</c:v>
                </c:pt>
                <c:pt idx="8695">
                  <c:v>153.73068134522924</c:v>
                </c:pt>
                <c:pt idx="8696">
                  <c:v>133.90590398254236</c:v>
                </c:pt>
                <c:pt idx="8697">
                  <c:v>87.265387819044989</c:v>
                </c:pt>
                <c:pt idx="8698">
                  <c:v>35.316528405065348</c:v>
                </c:pt>
                <c:pt idx="8699">
                  <c:v>14.140835572460778</c:v>
                </c:pt>
                <c:pt idx="8700">
                  <c:v>17.585858452803397</c:v>
                </c:pt>
                <c:pt idx="8701">
                  <c:v>23.526598956510611</c:v>
                </c:pt>
                <c:pt idx="8702">
                  <c:v>30.503531320179125</c:v>
                </c:pt>
                <c:pt idx="8703">
                  <c:v>37.863038932607274</c:v>
                </c:pt>
                <c:pt idx="8704">
                  <c:v>43.54089976143861</c:v>
                </c:pt>
                <c:pt idx="8705">
                  <c:v>48.301744089926189</c:v>
                </c:pt>
                <c:pt idx="8706">
                  <c:v>55.886950128243981</c:v>
                </c:pt>
                <c:pt idx="8707">
                  <c:v>66.833771243205959</c:v>
                </c:pt>
                <c:pt idx="8708">
                  <c:v>75.790006495939494</c:v>
                </c:pt>
                <c:pt idx="8709">
                  <c:v>82.945635579678068</c:v>
                </c:pt>
                <c:pt idx="8710">
                  <c:v>90.019589583793859</c:v>
                </c:pt>
                <c:pt idx="8711">
                  <c:v>99.161942125357456</c:v>
                </c:pt>
                <c:pt idx="8712">
                  <c:v>107.72463325685592</c:v>
                </c:pt>
                <c:pt idx="8713">
                  <c:v>107.82604737661394</c:v>
                </c:pt>
                <c:pt idx="8714">
                  <c:v>106.69983235716771</c:v>
                </c:pt>
                <c:pt idx="8715">
                  <c:v>116.51124968771845</c:v>
                </c:pt>
                <c:pt idx="8716">
                  <c:v>145.29187184792892</c:v>
                </c:pt>
                <c:pt idx="8717">
                  <c:v>177.88139208581072</c:v>
                </c:pt>
                <c:pt idx="8718">
                  <c:v>199.61256694565694</c:v>
                </c:pt>
                <c:pt idx="8719">
                  <c:v>205.24587971032554</c:v>
                </c:pt>
                <c:pt idx="8720">
                  <c:v>200.25578804139667</c:v>
                </c:pt>
                <c:pt idx="8721">
                  <c:v>180.34512253108741</c:v>
                </c:pt>
                <c:pt idx="8722">
                  <c:v>163.92274691092885</c:v>
                </c:pt>
                <c:pt idx="8723">
                  <c:v>169.07520036253931</c:v>
                </c:pt>
                <c:pt idx="8724">
                  <c:v>184.29389026902851</c:v>
                </c:pt>
                <c:pt idx="8725">
                  <c:v>199.67935093008677</c:v>
                </c:pt>
                <c:pt idx="8726">
                  <c:v>215.00653184248267</c:v>
                </c:pt>
                <c:pt idx="8727">
                  <c:v>227.21837438953395</c:v>
                </c:pt>
                <c:pt idx="8728">
                  <c:v>243.14610416777228</c:v>
                </c:pt>
                <c:pt idx="8729">
                  <c:v>238.51643956958955</c:v>
                </c:pt>
                <c:pt idx="8730">
                  <c:v>252.85589777449434</c:v>
                </c:pt>
                <c:pt idx="8731">
                  <c:v>263.7848595231282</c:v>
                </c:pt>
                <c:pt idx="8732">
                  <c:v>268.95115421706959</c:v>
                </c:pt>
                <c:pt idx="8733">
                  <c:v>270.53869453223814</c:v>
                </c:pt>
                <c:pt idx="8734">
                  <c:v>272.98925116096848</c:v>
                </c:pt>
                <c:pt idx="8735">
                  <c:v>274.30273188488684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2BF-D04E-9D20-445A1A798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453183"/>
        <c:axId val="757213871"/>
      </c:barChart>
      <c:valAx>
        <c:axId val="650945695"/>
        <c:scaling>
          <c:orientation val="maxMin"/>
          <c:max val="20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02831"/>
        <c:crosses val="max"/>
        <c:crossBetween val="between"/>
      </c:valAx>
      <c:catAx>
        <c:axId val="650402831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45695"/>
        <c:crosses val="autoZero"/>
        <c:auto val="1"/>
        <c:lblAlgn val="ctr"/>
        <c:lblOffset val="100"/>
        <c:noMultiLvlLbl val="0"/>
      </c:catAx>
      <c:valAx>
        <c:axId val="757213871"/>
        <c:scaling>
          <c:orientation val="minMax"/>
          <c:max val="20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53183"/>
        <c:crosses val="autoZero"/>
        <c:crossBetween val="between"/>
      </c:valAx>
      <c:catAx>
        <c:axId val="757453183"/>
        <c:scaling>
          <c:orientation val="minMax"/>
        </c:scaling>
        <c:delete val="1"/>
        <c:axPos val="b"/>
        <c:majorTickMark val="out"/>
        <c:minorTickMark val="none"/>
        <c:tickLblPos val="nextTo"/>
        <c:crossAx val="757213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RESULTS!$A$3</c:f>
              <c:strCache>
                <c:ptCount val="1"/>
                <c:pt idx="0">
                  <c:v>BATT SOC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RESULTS!$B$3:$LXA$3</c:f>
              <c:numCache>
                <c:formatCode>General</c:formatCode>
                <c:ptCount val="8736"/>
                <c:pt idx="0">
                  <c:v>770.11928305221693</c:v>
                </c:pt>
                <c:pt idx="1">
                  <c:v>770.11928305221693</c:v>
                </c:pt>
                <c:pt idx="2">
                  <c:v>627.8044442249352</c:v>
                </c:pt>
                <c:pt idx="3">
                  <c:v>416.83733633400851</c:v>
                </c:pt>
                <c:pt idx="4">
                  <c:v>453.33333333333337</c:v>
                </c:pt>
                <c:pt idx="5">
                  <c:v>120</c:v>
                </c:pt>
                <c:pt idx="6">
                  <c:v>390</c:v>
                </c:pt>
                <c:pt idx="7">
                  <c:v>390</c:v>
                </c:pt>
                <c:pt idx="8">
                  <c:v>390</c:v>
                </c:pt>
                <c:pt idx="9">
                  <c:v>412.48122099744796</c:v>
                </c:pt>
                <c:pt idx="10">
                  <c:v>660</c:v>
                </c:pt>
                <c:pt idx="11">
                  <c:v>930</c:v>
                </c:pt>
                <c:pt idx="12">
                  <c:v>930</c:v>
                </c:pt>
                <c:pt idx="13">
                  <c:v>930</c:v>
                </c:pt>
                <c:pt idx="14">
                  <c:v>1200</c:v>
                </c:pt>
                <c:pt idx="15">
                  <c:v>866.66666666666663</c:v>
                </c:pt>
                <c:pt idx="16">
                  <c:v>533.33333333333326</c:v>
                </c:pt>
                <c:pt idx="17">
                  <c:v>318.88761975868658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6">
                  <c:v>103053.80268097686</c:v>
                </c:pt>
                <c:pt idx="27">
                  <c:v>103118.0083443631</c:v>
                </c:pt>
                <c:pt idx="28">
                  <c:v>103183.86790097311</c:v>
                </c:pt>
                <c:pt idx="29">
                  <c:v>103255.10261613649</c:v>
                </c:pt>
                <c:pt idx="30">
                  <c:v>103316.99795664752</c:v>
                </c:pt>
                <c:pt idx="31">
                  <c:v>103371.14127207472</c:v>
                </c:pt>
                <c:pt idx="32">
                  <c:v>103417.51933285836</c:v>
                </c:pt>
                <c:pt idx="33">
                  <c:v>103449.18150811481</c:v>
                </c:pt>
                <c:pt idx="34">
                  <c:v>103476.20750129943</c:v>
                </c:pt>
                <c:pt idx="35">
                  <c:v>103517.37738868778</c:v>
                </c:pt>
                <c:pt idx="36">
                  <c:v>103579.48392905285</c:v>
                </c:pt>
                <c:pt idx="37">
                  <c:v>103660.87682839212</c:v>
                </c:pt>
                <c:pt idx="38">
                  <c:v>103764.89618809723</c:v>
                </c:pt>
                <c:pt idx="39">
                  <c:v>103884.0052859773</c:v>
                </c:pt>
                <c:pt idx="40">
                  <c:v>104054.25364264729</c:v>
                </c:pt>
                <c:pt idx="41">
                  <c:v>104223.837738781</c:v>
                </c:pt>
                <c:pt idx="42">
                  <c:v>104398.67692782346</c:v>
                </c:pt>
                <c:pt idx="43">
                  <c:v>104563.2916887982</c:v>
                </c:pt>
                <c:pt idx="44">
                  <c:v>104730.02940894809</c:v>
                </c:pt>
                <c:pt idx="45">
                  <c:v>104901.40876276052</c:v>
                </c:pt>
                <c:pt idx="46">
                  <c:v>105074.13568763627</c:v>
                </c:pt>
                <c:pt idx="47">
                  <c:v>105255.82235583181</c:v>
                </c:pt>
                <c:pt idx="48">
                  <c:v>105402.6276818038</c:v>
                </c:pt>
                <c:pt idx="49">
                  <c:v>105584.00077878978</c:v>
                </c:pt>
                <c:pt idx="50">
                  <c:v>105777.39890902639</c:v>
                </c:pt>
                <c:pt idx="51">
                  <c:v>105966.73662599536</c:v>
                </c:pt>
                <c:pt idx="52">
                  <c:v>106164.0889868349</c:v>
                </c:pt>
                <c:pt idx="53">
                  <c:v>106386.35645125754</c:v>
                </c:pt>
                <c:pt idx="54">
                  <c:v>106622.90394449911</c:v>
                </c:pt>
                <c:pt idx="55">
                  <c:v>106859.01737039848</c:v>
                </c:pt>
                <c:pt idx="56">
                  <c:v>107085.39638792172</c:v>
                </c:pt>
                <c:pt idx="57">
                  <c:v>107285.52531262759</c:v>
                </c:pt>
                <c:pt idx="58">
                  <c:v>107448.5978057039</c:v>
                </c:pt>
                <c:pt idx="59">
                  <c:v>107580.84818298148</c:v>
                </c:pt>
                <c:pt idx="60">
                  <c:v>107689.72349268933</c:v>
                </c:pt>
                <c:pt idx="61">
                  <c:v>107786.0154575167</c:v>
                </c:pt>
                <c:pt idx="62">
                  <c:v>107869.34030961826</c:v>
                </c:pt>
                <c:pt idx="63">
                  <c:v>107943.22380929429</c:v>
                </c:pt>
                <c:pt idx="64">
                  <c:v>108050.9363628757</c:v>
                </c:pt>
                <c:pt idx="65">
                  <c:v>108145.83838509273</c:v>
                </c:pt>
                <c:pt idx="66">
                  <c:v>108241.91151073384</c:v>
                </c:pt>
                <c:pt idx="67">
                  <c:v>108341.46853537396</c:v>
                </c:pt>
                <c:pt idx="68">
                  <c:v>108448.27944948785</c:v>
                </c:pt>
                <c:pt idx="69">
                  <c:v>108566.42974629923</c:v>
                </c:pt>
                <c:pt idx="70">
                  <c:v>108691.03982820778</c:v>
                </c:pt>
                <c:pt idx="71">
                  <c:v>108821.73804367025</c:v>
                </c:pt>
                <c:pt idx="72">
                  <c:v>108938.26503873199</c:v>
                </c:pt>
                <c:pt idx="73">
                  <c:v>109049.31769321198</c:v>
                </c:pt>
                <c:pt idx="74">
                  <c:v>109150.17115340632</c:v>
                </c:pt>
                <c:pt idx="75">
                  <c:v>109237.45415519088</c:v>
                </c:pt>
                <c:pt idx="76">
                  <c:v>109322.23089789039</c:v>
                </c:pt>
                <c:pt idx="77">
                  <c:v>109413.04030791532</c:v>
                </c:pt>
                <c:pt idx="78">
                  <c:v>109503.77697366946</c:v>
                </c:pt>
                <c:pt idx="79">
                  <c:v>109575.89255678879</c:v>
                </c:pt>
                <c:pt idx="80">
                  <c:v>109851.18972937542</c:v>
                </c:pt>
                <c:pt idx="81">
                  <c:v>110083.52148337074</c:v>
                </c:pt>
                <c:pt idx="82">
                  <c:v>110266.30932227425</c:v>
                </c:pt>
                <c:pt idx="83">
                  <c:v>110266.30932227425</c:v>
                </c:pt>
                <c:pt idx="84">
                  <c:v>110266.30932227425</c:v>
                </c:pt>
                <c:pt idx="85">
                  <c:v>110266.30932227425</c:v>
                </c:pt>
                <c:pt idx="86">
                  <c:v>110266.30932227425</c:v>
                </c:pt>
                <c:pt idx="87">
                  <c:v>110266.30932227425</c:v>
                </c:pt>
                <c:pt idx="88">
                  <c:v>110319.35894229212</c:v>
                </c:pt>
                <c:pt idx="89">
                  <c:v>110375.84700752315</c:v>
                </c:pt>
                <c:pt idx="90">
                  <c:v>110436.41906223883</c:v>
                </c:pt>
                <c:pt idx="91">
                  <c:v>110507.72773541423</c:v>
                </c:pt>
                <c:pt idx="92">
                  <c:v>110592.88377076607</c:v>
                </c:pt>
                <c:pt idx="93">
                  <c:v>110696.9993823282</c:v>
                </c:pt>
                <c:pt idx="94">
                  <c:v>110824.83384885598</c:v>
                </c:pt>
                <c:pt idx="95">
                  <c:v>110967.76431979546</c:v>
                </c:pt>
                <c:pt idx="96">
                  <c:v>111128.94314888403</c:v>
                </c:pt>
                <c:pt idx="97">
                  <c:v>111310.05747370297</c:v>
                </c:pt>
                <c:pt idx="98">
                  <c:v>111509.08267889863</c:v>
                </c:pt>
                <c:pt idx="99">
                  <c:v>111725.95751118059</c:v>
                </c:pt>
                <c:pt idx="100">
                  <c:v>111963.86943343929</c:v>
                </c:pt>
                <c:pt idx="101">
                  <c:v>112226.1542773215</c:v>
                </c:pt>
                <c:pt idx="102">
                  <c:v>112505.04468481292</c:v>
                </c:pt>
                <c:pt idx="103">
                  <c:v>112781.6218020568</c:v>
                </c:pt>
                <c:pt idx="104">
                  <c:v>113042.78302944284</c:v>
                </c:pt>
                <c:pt idx="105">
                  <c:v>113283.03285686682</c:v>
                </c:pt>
                <c:pt idx="106">
                  <c:v>113496.16598890576</c:v>
                </c:pt>
                <c:pt idx="107">
                  <c:v>113694.46247279139</c:v>
                </c:pt>
                <c:pt idx="108">
                  <c:v>113694.46247279139</c:v>
                </c:pt>
                <c:pt idx="109">
                  <c:v>113694.46247279139</c:v>
                </c:pt>
                <c:pt idx="110">
                  <c:v>113694.46247279139</c:v>
                </c:pt>
                <c:pt idx="111">
                  <c:v>113885.01873504238</c:v>
                </c:pt>
                <c:pt idx="112">
                  <c:v>114064.97532519778</c:v>
                </c:pt>
                <c:pt idx="113">
                  <c:v>114227.68654797123</c:v>
                </c:pt>
                <c:pt idx="114">
                  <c:v>114373.29611852468</c:v>
                </c:pt>
                <c:pt idx="115">
                  <c:v>114502.93536772656</c:v>
                </c:pt>
                <c:pt idx="116">
                  <c:v>114618.3983832425</c:v>
                </c:pt>
                <c:pt idx="117">
                  <c:v>114726.17168769077</c:v>
                </c:pt>
                <c:pt idx="118">
                  <c:v>114828.88090564318</c:v>
                </c:pt>
                <c:pt idx="119">
                  <c:v>114927.87628191512</c:v>
                </c:pt>
                <c:pt idx="120">
                  <c:v>114581.2844694356</c:v>
                </c:pt>
                <c:pt idx="121">
                  <c:v>114235.352437637</c:v>
                </c:pt>
                <c:pt idx="122">
                  <c:v>113886.59422458227</c:v>
                </c:pt>
                <c:pt idx="123">
                  <c:v>113542.4851891463</c:v>
                </c:pt>
                <c:pt idx="124">
                  <c:v>113218.11736360412</c:v>
                </c:pt>
                <c:pt idx="125">
                  <c:v>112906.11538612608</c:v>
                </c:pt>
                <c:pt idx="126">
                  <c:v>112602.51039183629</c:v>
                </c:pt>
                <c:pt idx="127">
                  <c:v>112303.4036540583</c:v>
                </c:pt>
                <c:pt idx="128">
                  <c:v>111994.18336808377</c:v>
                </c:pt>
                <c:pt idx="129">
                  <c:v>111669.97641007944</c:v>
                </c:pt>
                <c:pt idx="130">
                  <c:v>111331.78355384732</c:v>
                </c:pt>
                <c:pt idx="131">
                  <c:v>110985.91213459277</c:v>
                </c:pt>
                <c:pt idx="132">
                  <c:v>110645.36661974926</c:v>
                </c:pt>
                <c:pt idx="133">
                  <c:v>110305.78470795733</c:v>
                </c:pt>
                <c:pt idx="134">
                  <c:v>109967.5193597716</c:v>
                </c:pt>
                <c:pt idx="135">
                  <c:v>109634.47879050512</c:v>
                </c:pt>
                <c:pt idx="136">
                  <c:v>109717.5046198635</c:v>
                </c:pt>
                <c:pt idx="137">
                  <c:v>109799.88665996995</c:v>
                </c:pt>
                <c:pt idx="138">
                  <c:v>109885.21993739765</c:v>
                </c:pt>
                <c:pt idx="139">
                  <c:v>109971.6735169592</c:v>
                </c:pt>
                <c:pt idx="140">
                  <c:v>110059.29611119923</c:v>
                </c:pt>
                <c:pt idx="141">
                  <c:v>110148.14537265107</c:v>
                </c:pt>
                <c:pt idx="142">
                  <c:v>110239.52667735083</c:v>
                </c:pt>
                <c:pt idx="143">
                  <c:v>110333.95455571669</c:v>
                </c:pt>
                <c:pt idx="144">
                  <c:v>110029.80726144029</c:v>
                </c:pt>
                <c:pt idx="145">
                  <c:v>109742.71133144015</c:v>
                </c:pt>
                <c:pt idx="146">
                  <c:v>109459.58174820394</c:v>
                </c:pt>
                <c:pt idx="147">
                  <c:v>109172.46055984581</c:v>
                </c:pt>
                <c:pt idx="148">
                  <c:v>108894.06311713836</c:v>
                </c:pt>
                <c:pt idx="149">
                  <c:v>108628.21517592613</c:v>
                </c:pt>
                <c:pt idx="150">
                  <c:v>108387.12571156264</c:v>
                </c:pt>
                <c:pt idx="151">
                  <c:v>108166.63344836431</c:v>
                </c:pt>
                <c:pt idx="152">
                  <c:v>107949.37741243838</c:v>
                </c:pt>
                <c:pt idx="153">
                  <c:v>107720.87308181454</c:v>
                </c:pt>
                <c:pt idx="154">
                  <c:v>107469.99875968554</c:v>
                </c:pt>
                <c:pt idx="155">
                  <c:v>107217.97312160295</c:v>
                </c:pt>
                <c:pt idx="156">
                  <c:v>106985.7292888191</c:v>
                </c:pt>
                <c:pt idx="157">
                  <c:v>106784.28347140126</c:v>
                </c:pt>
                <c:pt idx="158">
                  <c:v>106634.28347140126</c:v>
                </c:pt>
                <c:pt idx="159">
                  <c:v>106773.08575143956</c:v>
                </c:pt>
                <c:pt idx="160">
                  <c:v>106938.75393707713</c:v>
                </c:pt>
                <c:pt idx="161">
                  <c:v>107100.60250096291</c:v>
                </c:pt>
                <c:pt idx="162">
                  <c:v>107264.63819407448</c:v>
                </c:pt>
                <c:pt idx="163">
                  <c:v>107428.83163856051</c:v>
                </c:pt>
                <c:pt idx="164">
                  <c:v>107600.66399282413</c:v>
                </c:pt>
                <c:pt idx="165">
                  <c:v>107780.21605443516</c:v>
                </c:pt>
                <c:pt idx="166">
                  <c:v>107963.33966385829</c:v>
                </c:pt>
                <c:pt idx="167">
                  <c:v>108141.48207310094</c:v>
                </c:pt>
                <c:pt idx="168">
                  <c:v>108315.80845307643</c:v>
                </c:pt>
                <c:pt idx="169">
                  <c:v>108027.37863626474</c:v>
                </c:pt>
                <c:pt idx="170">
                  <c:v>107819.56318812548</c:v>
                </c:pt>
                <c:pt idx="171">
                  <c:v>107624.93019558596</c:v>
                </c:pt>
                <c:pt idx="172">
                  <c:v>107454.91938586788</c:v>
                </c:pt>
                <c:pt idx="173">
                  <c:v>107337.2066341827</c:v>
                </c:pt>
                <c:pt idx="174">
                  <c:v>107275.69618386989</c:v>
                </c:pt>
                <c:pt idx="175">
                  <c:v>107253.51722501297</c:v>
                </c:pt>
                <c:pt idx="176">
                  <c:v>107253.51722501297</c:v>
                </c:pt>
                <c:pt idx="177">
                  <c:v>107178.73252525514</c:v>
                </c:pt>
                <c:pt idx="178">
                  <c:v>107025.99458271882</c:v>
                </c:pt>
                <c:pt idx="179">
                  <c:v>106848.65235260046</c:v>
                </c:pt>
                <c:pt idx="180">
                  <c:v>106681.06538296871</c:v>
                </c:pt>
                <c:pt idx="181">
                  <c:v>106516.53445921961</c:v>
                </c:pt>
                <c:pt idx="182">
                  <c:v>106352.72944685935</c:v>
                </c:pt>
                <c:pt idx="183">
                  <c:v>106202.72944685935</c:v>
                </c:pt>
                <c:pt idx="184">
                  <c:v>106376.93212247455</c:v>
                </c:pt>
                <c:pt idx="185">
                  <c:v>106537.99806896798</c:v>
                </c:pt>
                <c:pt idx="186">
                  <c:v>106689.76737937579</c:v>
                </c:pt>
                <c:pt idx="187">
                  <c:v>106832.49999265914</c:v>
                </c:pt>
                <c:pt idx="188">
                  <c:v>106965.46480447902</c:v>
                </c:pt>
                <c:pt idx="189">
                  <c:v>107092.16025260805</c:v>
                </c:pt>
                <c:pt idx="190">
                  <c:v>107213.06435366735</c:v>
                </c:pt>
                <c:pt idx="191">
                  <c:v>107330.47386071918</c:v>
                </c:pt>
                <c:pt idx="192">
                  <c:v>107022.78730233543</c:v>
                </c:pt>
                <c:pt idx="193">
                  <c:v>106719.03094542712</c:v>
                </c:pt>
                <c:pt idx="194">
                  <c:v>106411.44099624414</c:v>
                </c:pt>
                <c:pt idx="195">
                  <c:v>106109.05999739087</c:v>
                </c:pt>
                <c:pt idx="196">
                  <c:v>105844.67056049795</c:v>
                </c:pt>
                <c:pt idx="197">
                  <c:v>105636.98534769226</c:v>
                </c:pt>
                <c:pt idx="198">
                  <c:v>105482.17547629496</c:v>
                </c:pt>
                <c:pt idx="199">
                  <c:v>105339.70611888958</c:v>
                </c:pt>
                <c:pt idx="200">
                  <c:v>105186.68483573521</c:v>
                </c:pt>
                <c:pt idx="201">
                  <c:v>104963.74616178116</c:v>
                </c:pt>
                <c:pt idx="202">
                  <c:v>104643.4488868288</c:v>
                </c:pt>
                <c:pt idx="203">
                  <c:v>104300.79886659913</c:v>
                </c:pt>
                <c:pt idx="204">
                  <c:v>103998.52964024195</c:v>
                </c:pt>
                <c:pt idx="205">
                  <c:v>103708.83139810088</c:v>
                </c:pt>
                <c:pt idx="206">
                  <c:v>103417.74729953225</c:v>
                </c:pt>
                <c:pt idx="207">
                  <c:v>103115.22755297468</c:v>
                </c:pt>
                <c:pt idx="208">
                  <c:v>103115.22755297468</c:v>
                </c:pt>
                <c:pt idx="209">
                  <c:v>103115.22755297468</c:v>
                </c:pt>
                <c:pt idx="210">
                  <c:v>103215.26836632154</c:v>
                </c:pt>
                <c:pt idx="211">
                  <c:v>103307.00659436107</c:v>
                </c:pt>
                <c:pt idx="212">
                  <c:v>103392.08392088866</c:v>
                </c:pt>
                <c:pt idx="213">
                  <c:v>103475.49399611283</c:v>
                </c:pt>
                <c:pt idx="214">
                  <c:v>103555.79717138545</c:v>
                </c:pt>
                <c:pt idx="215">
                  <c:v>103635.58966000512</c:v>
                </c:pt>
                <c:pt idx="216">
                  <c:v>103257.41514539719</c:v>
                </c:pt>
                <c:pt idx="217">
                  <c:v>102880.21189651926</c:v>
                </c:pt>
                <c:pt idx="218">
                  <c:v>102501.70990621117</c:v>
                </c:pt>
                <c:pt idx="219">
                  <c:v>102125.65450681221</c:v>
                </c:pt>
                <c:pt idx="220">
                  <c:v>101781.94530577633</c:v>
                </c:pt>
                <c:pt idx="221">
                  <c:v>101488.55343908416</c:v>
                </c:pt>
                <c:pt idx="222">
                  <c:v>101232.93316974409</c:v>
                </c:pt>
                <c:pt idx="223">
                  <c:v>100983.22019029969</c:v>
                </c:pt>
                <c:pt idx="224">
                  <c:v>100699.79897166441</c:v>
                </c:pt>
                <c:pt idx="225">
                  <c:v>100345.04717216559</c:v>
                </c:pt>
                <c:pt idx="226">
                  <c:v>99899.916551734583</c:v>
                </c:pt>
                <c:pt idx="227">
                  <c:v>99421.668259924452</c:v>
                </c:pt>
                <c:pt idx="228">
                  <c:v>98969.987219086717</c:v>
                </c:pt>
                <c:pt idx="229">
                  <c:v>98533.53860792979</c:v>
                </c:pt>
                <c:pt idx="230">
                  <c:v>98083.815423908891</c:v>
                </c:pt>
                <c:pt idx="231">
                  <c:v>97617.702487817602</c:v>
                </c:pt>
                <c:pt idx="232">
                  <c:v>97617.702487817602</c:v>
                </c:pt>
                <c:pt idx="233">
                  <c:v>97617.702487817602</c:v>
                </c:pt>
                <c:pt idx="234">
                  <c:v>97638.969216506783</c:v>
                </c:pt>
                <c:pt idx="235">
                  <c:v>97660.201186418533</c:v>
                </c:pt>
                <c:pt idx="236">
                  <c:v>97684.638985109894</c:v>
                </c:pt>
                <c:pt idx="237">
                  <c:v>97712.349456383599</c:v>
                </c:pt>
                <c:pt idx="238">
                  <c:v>97738.808611669927</c:v>
                </c:pt>
                <c:pt idx="239">
                  <c:v>97766.81586942781</c:v>
                </c:pt>
                <c:pt idx="240">
                  <c:v>97779.964752492757</c:v>
                </c:pt>
                <c:pt idx="241">
                  <c:v>97800.134908597931</c:v>
                </c:pt>
                <c:pt idx="242">
                  <c:v>97800.134908597931</c:v>
                </c:pt>
                <c:pt idx="243">
                  <c:v>97800.134908597931</c:v>
                </c:pt>
                <c:pt idx="244">
                  <c:v>97800.134908597931</c:v>
                </c:pt>
                <c:pt idx="245">
                  <c:v>97800.134908597931</c:v>
                </c:pt>
                <c:pt idx="246">
                  <c:v>97625.996331999035</c:v>
                </c:pt>
                <c:pt idx="247">
                  <c:v>97452.13748258182</c:v>
                </c:pt>
                <c:pt idx="248">
                  <c:v>97559.660584758298</c:v>
                </c:pt>
                <c:pt idx="249">
                  <c:v>97559.660584758298</c:v>
                </c:pt>
                <c:pt idx="250">
                  <c:v>97559.660584758298</c:v>
                </c:pt>
                <c:pt idx="251">
                  <c:v>97559.660584758298</c:v>
                </c:pt>
                <c:pt idx="252">
                  <c:v>97559.660584758298</c:v>
                </c:pt>
                <c:pt idx="253">
                  <c:v>97559.660584758298</c:v>
                </c:pt>
                <c:pt idx="254">
                  <c:v>97559.660584758298</c:v>
                </c:pt>
                <c:pt idx="255">
                  <c:v>97559.660584758298</c:v>
                </c:pt>
                <c:pt idx="256">
                  <c:v>97559.660584758298</c:v>
                </c:pt>
                <c:pt idx="257">
                  <c:v>97575.241746449072</c:v>
                </c:pt>
                <c:pt idx="258">
                  <c:v>97588.310751169745</c:v>
                </c:pt>
                <c:pt idx="259">
                  <c:v>97600.283517525415</c:v>
                </c:pt>
                <c:pt idx="260">
                  <c:v>97611.464853256592</c:v>
                </c:pt>
                <c:pt idx="261">
                  <c:v>97623.645587270294</c:v>
                </c:pt>
                <c:pt idx="262">
                  <c:v>97633.812985945347</c:v>
                </c:pt>
                <c:pt idx="263">
                  <c:v>97645.767036036239</c:v>
                </c:pt>
                <c:pt idx="264">
                  <c:v>97662.835388906577</c:v>
                </c:pt>
                <c:pt idx="265">
                  <c:v>97681.34013166638</c:v>
                </c:pt>
                <c:pt idx="266">
                  <c:v>97681.34013166638</c:v>
                </c:pt>
                <c:pt idx="267">
                  <c:v>97681.34013166638</c:v>
                </c:pt>
                <c:pt idx="268">
                  <c:v>97681.34013166638</c:v>
                </c:pt>
                <c:pt idx="269">
                  <c:v>97681.34013166638</c:v>
                </c:pt>
                <c:pt idx="270">
                  <c:v>97681.34013166638</c:v>
                </c:pt>
                <c:pt idx="271">
                  <c:v>97681.34013166638</c:v>
                </c:pt>
                <c:pt idx="272">
                  <c:v>97688.905320959369</c:v>
                </c:pt>
                <c:pt idx="273">
                  <c:v>97688.905320959369</c:v>
                </c:pt>
                <c:pt idx="274">
                  <c:v>97688.905320959369</c:v>
                </c:pt>
                <c:pt idx="275">
                  <c:v>97688.905320959369</c:v>
                </c:pt>
                <c:pt idx="276">
                  <c:v>97688.905320959369</c:v>
                </c:pt>
                <c:pt idx="277">
                  <c:v>97688.905320959369</c:v>
                </c:pt>
                <c:pt idx="278">
                  <c:v>97688.905320959369</c:v>
                </c:pt>
                <c:pt idx="279">
                  <c:v>97688.905320959369</c:v>
                </c:pt>
                <c:pt idx="280">
                  <c:v>97779.911525927353</c:v>
                </c:pt>
                <c:pt idx="281">
                  <c:v>97873.106948866698</c:v>
                </c:pt>
                <c:pt idx="282">
                  <c:v>97972.615100537179</c:v>
                </c:pt>
                <c:pt idx="283">
                  <c:v>98075.511481137262</c:v>
                </c:pt>
                <c:pt idx="284">
                  <c:v>98184.057499945266</c:v>
                </c:pt>
                <c:pt idx="285">
                  <c:v>98295.752613732024</c:v>
                </c:pt>
                <c:pt idx="286">
                  <c:v>98415.955606732037</c:v>
                </c:pt>
                <c:pt idx="287">
                  <c:v>98549.105492454022</c:v>
                </c:pt>
                <c:pt idx="288">
                  <c:v>98297.278442305076</c:v>
                </c:pt>
                <c:pt idx="289">
                  <c:v>98061.032782763024</c:v>
                </c:pt>
                <c:pt idx="290">
                  <c:v>97857.326931953241</c:v>
                </c:pt>
                <c:pt idx="291">
                  <c:v>97696.137310357051</c:v>
                </c:pt>
                <c:pt idx="292">
                  <c:v>97696.137310357051</c:v>
                </c:pt>
                <c:pt idx="293">
                  <c:v>97696.137310357051</c:v>
                </c:pt>
                <c:pt idx="294">
                  <c:v>97700.927912886997</c:v>
                </c:pt>
                <c:pt idx="295">
                  <c:v>97725.25321462049</c:v>
                </c:pt>
                <c:pt idx="296">
                  <c:v>97758.183165421011</c:v>
                </c:pt>
                <c:pt idx="297">
                  <c:v>97794.103315014116</c:v>
                </c:pt>
                <c:pt idx="298">
                  <c:v>97825.186669065675</c:v>
                </c:pt>
                <c:pt idx="299">
                  <c:v>97855.422300064674</c:v>
                </c:pt>
                <c:pt idx="300">
                  <c:v>97885.693644071915</c:v>
                </c:pt>
                <c:pt idx="301">
                  <c:v>97915.922208045406</c:v>
                </c:pt>
                <c:pt idx="302">
                  <c:v>97938.651482357556</c:v>
                </c:pt>
                <c:pt idx="303">
                  <c:v>97949.453148508081</c:v>
                </c:pt>
                <c:pt idx="304">
                  <c:v>97981.367680542797</c:v>
                </c:pt>
                <c:pt idx="305">
                  <c:v>98007.950750870659</c:v>
                </c:pt>
                <c:pt idx="306">
                  <c:v>98037.589919859965</c:v>
                </c:pt>
                <c:pt idx="307">
                  <c:v>98069.352048024419</c:v>
                </c:pt>
                <c:pt idx="308">
                  <c:v>98105.199669412585</c:v>
                </c:pt>
                <c:pt idx="309">
                  <c:v>98134.500190616469</c:v>
                </c:pt>
                <c:pt idx="310">
                  <c:v>98158.972500516669</c:v>
                </c:pt>
                <c:pt idx="311">
                  <c:v>98172.127402742801</c:v>
                </c:pt>
                <c:pt idx="312">
                  <c:v>98172.127402742801</c:v>
                </c:pt>
                <c:pt idx="313">
                  <c:v>98172.127402742801</c:v>
                </c:pt>
                <c:pt idx="314">
                  <c:v>98172.127402742801</c:v>
                </c:pt>
                <c:pt idx="315">
                  <c:v>98172.127402742801</c:v>
                </c:pt>
                <c:pt idx="316">
                  <c:v>98172.127402742801</c:v>
                </c:pt>
                <c:pt idx="317">
                  <c:v>98172.127402742801</c:v>
                </c:pt>
                <c:pt idx="318">
                  <c:v>98172.127402742801</c:v>
                </c:pt>
                <c:pt idx="319">
                  <c:v>98178.376394933221</c:v>
                </c:pt>
                <c:pt idx="320">
                  <c:v>98185.211485551496</c:v>
                </c:pt>
                <c:pt idx="321">
                  <c:v>98185.211485551496</c:v>
                </c:pt>
                <c:pt idx="322">
                  <c:v>98185.211485551496</c:v>
                </c:pt>
                <c:pt idx="323">
                  <c:v>98185.211485551496</c:v>
                </c:pt>
                <c:pt idx="324">
                  <c:v>98185.211485551496</c:v>
                </c:pt>
                <c:pt idx="325">
                  <c:v>98149.586767104352</c:v>
                </c:pt>
                <c:pt idx="326">
                  <c:v>98151.811036486775</c:v>
                </c:pt>
                <c:pt idx="327">
                  <c:v>98179.287073175496</c:v>
                </c:pt>
                <c:pt idx="328">
                  <c:v>98223.959617152257</c:v>
                </c:pt>
                <c:pt idx="329">
                  <c:v>98271.049233036247</c:v>
                </c:pt>
                <c:pt idx="330">
                  <c:v>98332.304972604252</c:v>
                </c:pt>
                <c:pt idx="331">
                  <c:v>98404.105405486611</c:v>
                </c:pt>
                <c:pt idx="332">
                  <c:v>98483.544748146553</c:v>
                </c:pt>
                <c:pt idx="333">
                  <c:v>98564.66796962911</c:v>
                </c:pt>
                <c:pt idx="334">
                  <c:v>98860.977829282012</c:v>
                </c:pt>
                <c:pt idx="335">
                  <c:v>99195.58495322903</c:v>
                </c:pt>
                <c:pt idx="336">
                  <c:v>99512.929748548922</c:v>
                </c:pt>
                <c:pt idx="337">
                  <c:v>99512.929748548922</c:v>
                </c:pt>
                <c:pt idx="338">
                  <c:v>99541.095679632723</c:v>
                </c:pt>
                <c:pt idx="339">
                  <c:v>99558.444449527829</c:v>
                </c:pt>
                <c:pt idx="340">
                  <c:v>99575.466681307633</c:v>
                </c:pt>
                <c:pt idx="341">
                  <c:v>99603.037292885376</c:v>
                </c:pt>
                <c:pt idx="342">
                  <c:v>99640.304100114823</c:v>
                </c:pt>
                <c:pt idx="343">
                  <c:v>99671.765008900256</c:v>
                </c:pt>
                <c:pt idx="344">
                  <c:v>99690.13071017043</c:v>
                </c:pt>
                <c:pt idx="345">
                  <c:v>99690.697215931432</c:v>
                </c:pt>
                <c:pt idx="346">
                  <c:v>99690.697215931432</c:v>
                </c:pt>
                <c:pt idx="347">
                  <c:v>99574.562758377855</c:v>
                </c:pt>
                <c:pt idx="348">
                  <c:v>99424.562758377855</c:v>
                </c:pt>
                <c:pt idx="349">
                  <c:v>99298.715200019607</c:v>
                </c:pt>
                <c:pt idx="350">
                  <c:v>99189.017104404295</c:v>
                </c:pt>
                <c:pt idx="351">
                  <c:v>99116.975439690199</c:v>
                </c:pt>
                <c:pt idx="352">
                  <c:v>99310.816239545034</c:v>
                </c:pt>
                <c:pt idx="353">
                  <c:v>99484.311289583668</c:v>
                </c:pt>
                <c:pt idx="354">
                  <c:v>99649.423208025692</c:v>
                </c:pt>
                <c:pt idx="355">
                  <c:v>99812.019125732433</c:v>
                </c:pt>
                <c:pt idx="356">
                  <c:v>99976.713353838801</c:v>
                </c:pt>
                <c:pt idx="357">
                  <c:v>100143.40487477116</c:v>
                </c:pt>
                <c:pt idx="358">
                  <c:v>100306.4247490503</c:v>
                </c:pt>
                <c:pt idx="359">
                  <c:v>100461.94859242674</c:v>
                </c:pt>
                <c:pt idx="360">
                  <c:v>100216.82045885273</c:v>
                </c:pt>
                <c:pt idx="361">
                  <c:v>99963.484957284527</c:v>
                </c:pt>
                <c:pt idx="362">
                  <c:v>99691.593804007163</c:v>
                </c:pt>
                <c:pt idx="363">
                  <c:v>99406.909236538253</c:v>
                </c:pt>
                <c:pt idx="364">
                  <c:v>99128.47594274416</c:v>
                </c:pt>
                <c:pt idx="365">
                  <c:v>98872.374566989369</c:v>
                </c:pt>
                <c:pt idx="366">
                  <c:v>98642.435047127059</c:v>
                </c:pt>
                <c:pt idx="367">
                  <c:v>98434.199882581073</c:v>
                </c:pt>
                <c:pt idx="368">
                  <c:v>98215.447039172606</c:v>
                </c:pt>
                <c:pt idx="369">
                  <c:v>97961.46653249579</c:v>
                </c:pt>
                <c:pt idx="370">
                  <c:v>97655.408479239471</c:v>
                </c:pt>
                <c:pt idx="371">
                  <c:v>97321.587786600838</c:v>
                </c:pt>
                <c:pt idx="372">
                  <c:v>97016.860829256766</c:v>
                </c:pt>
                <c:pt idx="373">
                  <c:v>96751.947595364807</c:v>
                </c:pt>
                <c:pt idx="374">
                  <c:v>96518.339227021497</c:v>
                </c:pt>
                <c:pt idx="375">
                  <c:v>96312.022736098123</c:v>
                </c:pt>
                <c:pt idx="376">
                  <c:v>96458.105226555999</c:v>
                </c:pt>
                <c:pt idx="377">
                  <c:v>96604.725141187926</c:v>
                </c:pt>
                <c:pt idx="378">
                  <c:v>96604.725141187926</c:v>
                </c:pt>
                <c:pt idx="379">
                  <c:v>96604.725141187926</c:v>
                </c:pt>
                <c:pt idx="380">
                  <c:v>96604.725141187926</c:v>
                </c:pt>
                <c:pt idx="381">
                  <c:v>96604.725141187926</c:v>
                </c:pt>
                <c:pt idx="382">
                  <c:v>96604.725141187926</c:v>
                </c:pt>
                <c:pt idx="383">
                  <c:v>96604.725141187926</c:v>
                </c:pt>
                <c:pt idx="384">
                  <c:v>96604.725141187926</c:v>
                </c:pt>
                <c:pt idx="385">
                  <c:v>96604.725141187926</c:v>
                </c:pt>
                <c:pt idx="386">
                  <c:v>96459.048138620492</c:v>
                </c:pt>
                <c:pt idx="387">
                  <c:v>96297.199823943956</c:v>
                </c:pt>
                <c:pt idx="388">
                  <c:v>96118.243417400925</c:v>
                </c:pt>
                <c:pt idx="389">
                  <c:v>95890.577815120399</c:v>
                </c:pt>
                <c:pt idx="390">
                  <c:v>95594.099531769025</c:v>
                </c:pt>
                <c:pt idx="391">
                  <c:v>95247.157916464537</c:v>
                </c:pt>
                <c:pt idx="392">
                  <c:v>94859.787530532994</c:v>
                </c:pt>
                <c:pt idx="393">
                  <c:v>94438.242723060786</c:v>
                </c:pt>
                <c:pt idx="394">
                  <c:v>93994.829878333054</c:v>
                </c:pt>
                <c:pt idx="395">
                  <c:v>93546.725146544923</c:v>
                </c:pt>
                <c:pt idx="396">
                  <c:v>93098.230409259922</c:v>
                </c:pt>
                <c:pt idx="397">
                  <c:v>92646.285690968551</c:v>
                </c:pt>
                <c:pt idx="398">
                  <c:v>92188.589668502726</c:v>
                </c:pt>
                <c:pt idx="399">
                  <c:v>91729.758309809695</c:v>
                </c:pt>
                <c:pt idx="400">
                  <c:v>91768.422558470542</c:v>
                </c:pt>
                <c:pt idx="401">
                  <c:v>91808.378814406926</c:v>
                </c:pt>
                <c:pt idx="402">
                  <c:v>91849.15474222794</c:v>
                </c:pt>
                <c:pt idx="403">
                  <c:v>91889.618426058645</c:v>
                </c:pt>
                <c:pt idx="404">
                  <c:v>91929.822755934714</c:v>
                </c:pt>
                <c:pt idx="405">
                  <c:v>91968.976886238175</c:v>
                </c:pt>
                <c:pt idx="406">
                  <c:v>92007.954548902388</c:v>
                </c:pt>
                <c:pt idx="407">
                  <c:v>92050.348681756339</c:v>
                </c:pt>
                <c:pt idx="408">
                  <c:v>92067.994230863362</c:v>
                </c:pt>
                <c:pt idx="409">
                  <c:v>92079.600358960975</c:v>
                </c:pt>
                <c:pt idx="410">
                  <c:v>92079.600358960975</c:v>
                </c:pt>
                <c:pt idx="411">
                  <c:v>92079.600358960975</c:v>
                </c:pt>
                <c:pt idx="412">
                  <c:v>92079.600358960975</c:v>
                </c:pt>
                <c:pt idx="413">
                  <c:v>92079.600358960975</c:v>
                </c:pt>
                <c:pt idx="414">
                  <c:v>92079.600358960975</c:v>
                </c:pt>
                <c:pt idx="415">
                  <c:v>92127.562715713546</c:v>
                </c:pt>
                <c:pt idx="416">
                  <c:v>92193.489732085829</c:v>
                </c:pt>
                <c:pt idx="417">
                  <c:v>92255.166581131372</c:v>
                </c:pt>
                <c:pt idx="418">
                  <c:v>92313.065304725591</c:v>
                </c:pt>
                <c:pt idx="419">
                  <c:v>92381.894003794703</c:v>
                </c:pt>
                <c:pt idx="420">
                  <c:v>92381.894003794703</c:v>
                </c:pt>
                <c:pt idx="421">
                  <c:v>92381.894003794703</c:v>
                </c:pt>
                <c:pt idx="422">
                  <c:v>92507.891351342536</c:v>
                </c:pt>
                <c:pt idx="423">
                  <c:v>92643.047469879355</c:v>
                </c:pt>
                <c:pt idx="424">
                  <c:v>92765.816345679181</c:v>
                </c:pt>
                <c:pt idx="425">
                  <c:v>92896.893154290563</c:v>
                </c:pt>
                <c:pt idx="426">
                  <c:v>92896.893154290563</c:v>
                </c:pt>
                <c:pt idx="427">
                  <c:v>92896.893154290563</c:v>
                </c:pt>
                <c:pt idx="428">
                  <c:v>92896.893154290563</c:v>
                </c:pt>
                <c:pt idx="429">
                  <c:v>92899.668373813794</c:v>
                </c:pt>
                <c:pt idx="430">
                  <c:v>92910.196304442259</c:v>
                </c:pt>
                <c:pt idx="431">
                  <c:v>92926.844453649959</c:v>
                </c:pt>
                <c:pt idx="432">
                  <c:v>93167.011267564987</c:v>
                </c:pt>
                <c:pt idx="433">
                  <c:v>93410.956093211105</c:v>
                </c:pt>
                <c:pt idx="434">
                  <c:v>93650.808323109697</c:v>
                </c:pt>
                <c:pt idx="435">
                  <c:v>93650.808323109697</c:v>
                </c:pt>
                <c:pt idx="436">
                  <c:v>93887.269568369826</c:v>
                </c:pt>
                <c:pt idx="437">
                  <c:v>94127.849758825629</c:v>
                </c:pt>
                <c:pt idx="438">
                  <c:v>94384.241069691925</c:v>
                </c:pt>
                <c:pt idx="439">
                  <c:v>94653.801136030132</c:v>
                </c:pt>
                <c:pt idx="440">
                  <c:v>94924.947588665629</c:v>
                </c:pt>
                <c:pt idx="441">
                  <c:v>95186.613791176947</c:v>
                </c:pt>
                <c:pt idx="442">
                  <c:v>95439.660058917158</c:v>
                </c:pt>
                <c:pt idx="443">
                  <c:v>95703.029158757607</c:v>
                </c:pt>
                <c:pt idx="444">
                  <c:v>95987.548840121264</c:v>
                </c:pt>
                <c:pt idx="445">
                  <c:v>96293.136435651308</c:v>
                </c:pt>
                <c:pt idx="446">
                  <c:v>96616.860091741837</c:v>
                </c:pt>
                <c:pt idx="447">
                  <c:v>96947.436574489679</c:v>
                </c:pt>
                <c:pt idx="448">
                  <c:v>97277.133977799938</c:v>
                </c:pt>
                <c:pt idx="449">
                  <c:v>97594.088278555093</c:v>
                </c:pt>
                <c:pt idx="450">
                  <c:v>97907.111578702374</c:v>
                </c:pt>
                <c:pt idx="451">
                  <c:v>98216.388952143883</c:v>
                </c:pt>
                <c:pt idx="452">
                  <c:v>98523.046633524369</c:v>
                </c:pt>
                <c:pt idx="453">
                  <c:v>98822.754063158529</c:v>
                </c:pt>
                <c:pt idx="454">
                  <c:v>99117.144569859447</c:v>
                </c:pt>
                <c:pt idx="455">
                  <c:v>99409.975694073844</c:v>
                </c:pt>
                <c:pt idx="456">
                  <c:v>99446.649170644916</c:v>
                </c:pt>
                <c:pt idx="457">
                  <c:v>99488.356737432128</c:v>
                </c:pt>
                <c:pt idx="458">
                  <c:v>99528.148476415139</c:v>
                </c:pt>
                <c:pt idx="459">
                  <c:v>99571.972204818012</c:v>
                </c:pt>
                <c:pt idx="460">
                  <c:v>99628.329047786028</c:v>
                </c:pt>
                <c:pt idx="461">
                  <c:v>99704.758858516681</c:v>
                </c:pt>
                <c:pt idx="462">
                  <c:v>99794.025545836368</c:v>
                </c:pt>
                <c:pt idx="463">
                  <c:v>99894.231553551828</c:v>
                </c:pt>
                <c:pt idx="464">
                  <c:v>99979.87360235535</c:v>
                </c:pt>
                <c:pt idx="465">
                  <c:v>100023.77098178912</c:v>
                </c:pt>
                <c:pt idx="466">
                  <c:v>100023.77098178912</c:v>
                </c:pt>
                <c:pt idx="467">
                  <c:v>100023.77098178912</c:v>
                </c:pt>
                <c:pt idx="468">
                  <c:v>99926.954727391087</c:v>
                </c:pt>
                <c:pt idx="469">
                  <c:v>99832.103680793734</c:v>
                </c:pt>
                <c:pt idx="470">
                  <c:v>99832.103680793734</c:v>
                </c:pt>
                <c:pt idx="471">
                  <c:v>99832.103680793734</c:v>
                </c:pt>
                <c:pt idx="472">
                  <c:v>99832.103680793734</c:v>
                </c:pt>
                <c:pt idx="473">
                  <c:v>99832.103680793734</c:v>
                </c:pt>
                <c:pt idx="474">
                  <c:v>99832.103680793734</c:v>
                </c:pt>
                <c:pt idx="475">
                  <c:v>99847.431581465746</c:v>
                </c:pt>
                <c:pt idx="476">
                  <c:v>99875.660336067333</c:v>
                </c:pt>
                <c:pt idx="477">
                  <c:v>99913.503903255609</c:v>
                </c:pt>
                <c:pt idx="478">
                  <c:v>99958.152169563211</c:v>
                </c:pt>
                <c:pt idx="479">
                  <c:v>100011.51954150073</c:v>
                </c:pt>
                <c:pt idx="480">
                  <c:v>100035.96327592178</c:v>
                </c:pt>
                <c:pt idx="481">
                  <c:v>100081.83061598524</c:v>
                </c:pt>
                <c:pt idx="482">
                  <c:v>100146.96902240765</c:v>
                </c:pt>
                <c:pt idx="483">
                  <c:v>100238.53765468769</c:v>
                </c:pt>
                <c:pt idx="484">
                  <c:v>100366.26166336839</c:v>
                </c:pt>
                <c:pt idx="485">
                  <c:v>100519.06026663318</c:v>
                </c:pt>
                <c:pt idx="486">
                  <c:v>100680.40938561593</c:v>
                </c:pt>
                <c:pt idx="487">
                  <c:v>100838.62439688689</c:v>
                </c:pt>
                <c:pt idx="488">
                  <c:v>100988.04314477382</c:v>
                </c:pt>
                <c:pt idx="489">
                  <c:v>101131.50372281065</c:v>
                </c:pt>
                <c:pt idx="490">
                  <c:v>101251.40357974447</c:v>
                </c:pt>
                <c:pt idx="491">
                  <c:v>101354.69192785294</c:v>
                </c:pt>
                <c:pt idx="492">
                  <c:v>101469.47113349968</c:v>
                </c:pt>
                <c:pt idx="493">
                  <c:v>101588.37201244118</c:v>
                </c:pt>
                <c:pt idx="494">
                  <c:v>101710.66320905784</c:v>
                </c:pt>
                <c:pt idx="495">
                  <c:v>101840.86871191938</c:v>
                </c:pt>
                <c:pt idx="496">
                  <c:v>102019.71201160918</c:v>
                </c:pt>
                <c:pt idx="497">
                  <c:v>102194.48586058794</c:v>
                </c:pt>
                <c:pt idx="498">
                  <c:v>102591.59167272534</c:v>
                </c:pt>
                <c:pt idx="499">
                  <c:v>102787.92566620997</c:v>
                </c:pt>
                <c:pt idx="500">
                  <c:v>102985.01098403744</c:v>
                </c:pt>
                <c:pt idx="501">
                  <c:v>103363.44465846616</c:v>
                </c:pt>
                <c:pt idx="502">
                  <c:v>103781.85893482334</c:v>
                </c:pt>
                <c:pt idx="503">
                  <c:v>104221.60659798888</c:v>
                </c:pt>
                <c:pt idx="504">
                  <c:v>104677.11811858702</c:v>
                </c:pt>
                <c:pt idx="505">
                  <c:v>104842.50209452515</c:v>
                </c:pt>
                <c:pt idx="506">
                  <c:v>105050.23170096093</c:v>
                </c:pt>
                <c:pt idx="507">
                  <c:v>105257.0208251709</c:v>
                </c:pt>
                <c:pt idx="508">
                  <c:v>105467.80600924233</c:v>
                </c:pt>
                <c:pt idx="509">
                  <c:v>105685.61758317155</c:v>
                </c:pt>
                <c:pt idx="510">
                  <c:v>105909.43253619283</c:v>
                </c:pt>
                <c:pt idx="511">
                  <c:v>106137.11410995787</c:v>
                </c:pt>
                <c:pt idx="512">
                  <c:v>106359.78140917192</c:v>
                </c:pt>
                <c:pt idx="513">
                  <c:v>106563.80432360762</c:v>
                </c:pt>
                <c:pt idx="514">
                  <c:v>106738.6772232033</c:v>
                </c:pt>
                <c:pt idx="515">
                  <c:v>106898.765466438</c:v>
                </c:pt>
                <c:pt idx="516">
                  <c:v>107055.62000529694</c:v>
                </c:pt>
                <c:pt idx="517">
                  <c:v>107212.11275133399</c:v>
                </c:pt>
                <c:pt idx="518">
                  <c:v>107370.78452289506</c:v>
                </c:pt>
                <c:pt idx="519">
                  <c:v>107552.32112675344</c:v>
                </c:pt>
                <c:pt idx="520">
                  <c:v>107756.371057595</c:v>
                </c:pt>
                <c:pt idx="521">
                  <c:v>107948.22867881606</c:v>
                </c:pt>
                <c:pt idx="522">
                  <c:v>108146.55352138409</c:v>
                </c:pt>
                <c:pt idx="523">
                  <c:v>108347.72649495555</c:v>
                </c:pt>
                <c:pt idx="524">
                  <c:v>108545.15295681471</c:v>
                </c:pt>
                <c:pt idx="525">
                  <c:v>108739.5132100105</c:v>
                </c:pt>
                <c:pt idx="526">
                  <c:v>108935.66161836119</c:v>
                </c:pt>
                <c:pt idx="527">
                  <c:v>109134.858104117</c:v>
                </c:pt>
                <c:pt idx="528">
                  <c:v>109291.27916140818</c:v>
                </c:pt>
                <c:pt idx="529">
                  <c:v>109444.96380027801</c:v>
                </c:pt>
                <c:pt idx="530">
                  <c:v>109591.14655817984</c:v>
                </c:pt>
                <c:pt idx="531">
                  <c:v>109728.81513003726</c:v>
                </c:pt>
                <c:pt idx="532">
                  <c:v>109875.03925044896</c:v>
                </c:pt>
                <c:pt idx="533">
                  <c:v>110050.88043526436</c:v>
                </c:pt>
                <c:pt idx="534">
                  <c:v>110248.28516514869</c:v>
                </c:pt>
                <c:pt idx="535">
                  <c:v>110447.80443852617</c:v>
                </c:pt>
                <c:pt idx="536">
                  <c:v>110628.22114945094</c:v>
                </c:pt>
                <c:pt idx="537">
                  <c:v>110779.68878791451</c:v>
                </c:pt>
                <c:pt idx="538">
                  <c:v>110896.43908828683</c:v>
                </c:pt>
                <c:pt idx="539">
                  <c:v>110986.99620357386</c:v>
                </c:pt>
                <c:pt idx="540">
                  <c:v>111076.12669023822</c:v>
                </c:pt>
                <c:pt idx="541">
                  <c:v>111184.71390217017</c:v>
                </c:pt>
                <c:pt idx="542">
                  <c:v>111316.78693646283</c:v>
                </c:pt>
                <c:pt idx="543">
                  <c:v>111463.55583108321</c:v>
                </c:pt>
                <c:pt idx="544">
                  <c:v>111670.23439397464</c:v>
                </c:pt>
                <c:pt idx="545">
                  <c:v>111877.61197617977</c:v>
                </c:pt>
                <c:pt idx="546">
                  <c:v>112099.01188446155</c:v>
                </c:pt>
                <c:pt idx="547">
                  <c:v>112319.8951735796</c:v>
                </c:pt>
                <c:pt idx="548">
                  <c:v>112546.01901683278</c:v>
                </c:pt>
                <c:pt idx="549">
                  <c:v>112759.66504399625</c:v>
                </c:pt>
                <c:pt idx="550">
                  <c:v>112959.42360270164</c:v>
                </c:pt>
                <c:pt idx="551">
                  <c:v>113153.28060549428</c:v>
                </c:pt>
                <c:pt idx="552">
                  <c:v>113338.02588889719</c:v>
                </c:pt>
                <c:pt idx="553">
                  <c:v>113552.43110445364</c:v>
                </c:pt>
                <c:pt idx="554">
                  <c:v>113766.3723396015</c:v>
                </c:pt>
                <c:pt idx="555">
                  <c:v>113980.47584840583</c:v>
                </c:pt>
                <c:pt idx="556">
                  <c:v>114201.35239508485</c:v>
                </c:pt>
                <c:pt idx="557">
                  <c:v>114445.03637089855</c:v>
                </c:pt>
                <c:pt idx="558">
                  <c:v>114711.47797179056</c:v>
                </c:pt>
                <c:pt idx="559">
                  <c:v>114987.30243869612</c:v>
                </c:pt>
                <c:pt idx="560">
                  <c:v>115260.85466912996</c:v>
                </c:pt>
                <c:pt idx="561">
                  <c:v>115520.13653138078</c:v>
                </c:pt>
                <c:pt idx="562">
                  <c:v>115753.32537915195</c:v>
                </c:pt>
                <c:pt idx="563">
                  <c:v>115968.3622586179</c:v>
                </c:pt>
                <c:pt idx="564">
                  <c:v>116172.58323483371</c:v>
                </c:pt>
                <c:pt idx="565">
                  <c:v>116367.77428272291</c:v>
                </c:pt>
                <c:pt idx="566">
                  <c:v>116560.55661368719</c:v>
                </c:pt>
                <c:pt idx="567">
                  <c:v>116745.98194885849</c:v>
                </c:pt>
                <c:pt idx="568">
                  <c:v>116963.88935187839</c:v>
                </c:pt>
                <c:pt idx="569">
                  <c:v>117165.17403803192</c:v>
                </c:pt>
                <c:pt idx="570">
                  <c:v>117357.31181821798</c:v>
                </c:pt>
                <c:pt idx="571">
                  <c:v>117538.77597998187</c:v>
                </c:pt>
                <c:pt idx="572">
                  <c:v>117715.35787039336</c:v>
                </c:pt>
                <c:pt idx="573">
                  <c:v>117881.81158781308</c:v>
                </c:pt>
                <c:pt idx="574">
                  <c:v>118043.95847559051</c:v>
                </c:pt>
                <c:pt idx="575">
                  <c:v>118198.71720128215</c:v>
                </c:pt>
                <c:pt idx="576">
                  <c:v>118339.50289844821</c:v>
                </c:pt>
                <c:pt idx="577">
                  <c:v>118467.87795705328</c:v>
                </c:pt>
                <c:pt idx="578">
                  <c:v>118771.14005520676</c:v>
                </c:pt>
                <c:pt idx="579">
                  <c:v>119057.43825820617</c:v>
                </c:pt>
                <c:pt idx="580">
                  <c:v>119352.5806034649</c:v>
                </c:pt>
                <c:pt idx="581">
                  <c:v>119659.36366175854</c:v>
                </c:pt>
                <c:pt idx="582">
                  <c:v>119960.90574475424</c:v>
                </c:pt>
                <c:pt idx="583">
                  <c:v>120248.6659997784</c:v>
                </c:pt>
                <c:pt idx="584">
                  <c:v>120510.24940473413</c:v>
                </c:pt>
                <c:pt idx="585">
                  <c:v>120727.6092856609</c:v>
                </c:pt>
                <c:pt idx="586">
                  <c:v>120886.61105833457</c:v>
                </c:pt>
                <c:pt idx="587">
                  <c:v>121003.03382435898</c:v>
                </c:pt>
                <c:pt idx="588">
                  <c:v>121003.03382435898</c:v>
                </c:pt>
                <c:pt idx="589">
                  <c:v>121003.03382435898</c:v>
                </c:pt>
                <c:pt idx="590">
                  <c:v>121099.78876254594</c:v>
                </c:pt>
                <c:pt idx="591">
                  <c:v>121193.84053735007</c:v>
                </c:pt>
                <c:pt idx="592">
                  <c:v>121301.53279294797</c:v>
                </c:pt>
                <c:pt idx="593">
                  <c:v>121403.43604150227</c:v>
                </c:pt>
                <c:pt idx="594">
                  <c:v>121501.46619326259</c:v>
                </c:pt>
                <c:pt idx="595">
                  <c:v>121600.94017116218</c:v>
                </c:pt>
                <c:pt idx="596">
                  <c:v>121704.20820330552</c:v>
                </c:pt>
                <c:pt idx="597">
                  <c:v>121817.23810440158</c:v>
                </c:pt>
                <c:pt idx="598">
                  <c:v>121949.42009185984</c:v>
                </c:pt>
                <c:pt idx="599">
                  <c:v>122105.77547214241</c:v>
                </c:pt>
                <c:pt idx="600">
                  <c:v>122288.48870072297</c:v>
                </c:pt>
                <c:pt idx="601">
                  <c:v>122514.99798886136</c:v>
                </c:pt>
                <c:pt idx="602">
                  <c:v>122785.29030152301</c:v>
                </c:pt>
                <c:pt idx="603">
                  <c:v>123103.39852357871</c:v>
                </c:pt>
                <c:pt idx="604">
                  <c:v>123461.09677350181</c:v>
                </c:pt>
                <c:pt idx="605">
                  <c:v>123852.670458022</c:v>
                </c:pt>
                <c:pt idx="606">
                  <c:v>124270.31506471788</c:v>
                </c:pt>
                <c:pt idx="607">
                  <c:v>124705.68985615268</c:v>
                </c:pt>
                <c:pt idx="608">
                  <c:v>125158.34747231637</c:v>
                </c:pt>
                <c:pt idx="609">
                  <c:v>125619.54346806995</c:v>
                </c:pt>
                <c:pt idx="610">
                  <c:v>126074.60675451714</c:v>
                </c:pt>
                <c:pt idx="611">
                  <c:v>126521.49780945825</c:v>
                </c:pt>
                <c:pt idx="612">
                  <c:v>126959.04802024971</c:v>
                </c:pt>
                <c:pt idx="613">
                  <c:v>127365.89537067397</c:v>
                </c:pt>
                <c:pt idx="614">
                  <c:v>127752.09876350421</c:v>
                </c:pt>
                <c:pt idx="615">
                  <c:v>128118.07873166334</c:v>
                </c:pt>
                <c:pt idx="616">
                  <c:v>128458.35207702618</c:v>
                </c:pt>
                <c:pt idx="617">
                  <c:v>128775.13676138537</c:v>
                </c:pt>
                <c:pt idx="618">
                  <c:v>129079.94571004494</c:v>
                </c:pt>
                <c:pt idx="619">
                  <c:v>129375.7553941096</c:v>
                </c:pt>
                <c:pt idx="620">
                  <c:v>129664.58182267011</c:v>
                </c:pt>
                <c:pt idx="621">
                  <c:v>129948.75592255963</c:v>
                </c:pt>
                <c:pt idx="622">
                  <c:v>130223.77183646671</c:v>
                </c:pt>
                <c:pt idx="623">
                  <c:v>130484.1109400368</c:v>
                </c:pt>
                <c:pt idx="624">
                  <c:v>130484.1109400368</c:v>
                </c:pt>
                <c:pt idx="625">
                  <c:v>130484.1109400368</c:v>
                </c:pt>
                <c:pt idx="626">
                  <c:v>130484.1109400368</c:v>
                </c:pt>
                <c:pt idx="627">
                  <c:v>130484.1109400368</c:v>
                </c:pt>
                <c:pt idx="628">
                  <c:v>130493.74846814561</c:v>
                </c:pt>
                <c:pt idx="629">
                  <c:v>130540.88368368593</c:v>
                </c:pt>
                <c:pt idx="630">
                  <c:v>130614.69927778632</c:v>
                </c:pt>
                <c:pt idx="631">
                  <c:v>130701.4068790585</c:v>
                </c:pt>
                <c:pt idx="632">
                  <c:v>130764.53729035135</c:v>
                </c:pt>
                <c:pt idx="633">
                  <c:v>130780.94931239379</c:v>
                </c:pt>
                <c:pt idx="634">
                  <c:v>130780.94931239379</c:v>
                </c:pt>
                <c:pt idx="635">
                  <c:v>130464.38649433159</c:v>
                </c:pt>
                <c:pt idx="636">
                  <c:v>130134.61533612372</c:v>
                </c:pt>
                <c:pt idx="637">
                  <c:v>129840.30861649301</c:v>
                </c:pt>
                <c:pt idx="638">
                  <c:v>129573.20466340208</c:v>
                </c:pt>
                <c:pt idx="639">
                  <c:v>129310.30508531645</c:v>
                </c:pt>
                <c:pt idx="640">
                  <c:v>129444.71530946008</c:v>
                </c:pt>
                <c:pt idx="641">
                  <c:v>129578.43353436838</c:v>
                </c:pt>
                <c:pt idx="642">
                  <c:v>129706.66764241902</c:v>
                </c:pt>
                <c:pt idx="643">
                  <c:v>129819.74124228135</c:v>
                </c:pt>
                <c:pt idx="644">
                  <c:v>129920.98616281012</c:v>
                </c:pt>
                <c:pt idx="645">
                  <c:v>130014.67948864841</c:v>
                </c:pt>
                <c:pt idx="646">
                  <c:v>130104.01994605202</c:v>
                </c:pt>
                <c:pt idx="647">
                  <c:v>130192.89784434065</c:v>
                </c:pt>
                <c:pt idx="648">
                  <c:v>130192.89784434065</c:v>
                </c:pt>
                <c:pt idx="649">
                  <c:v>130192.89784434065</c:v>
                </c:pt>
                <c:pt idx="650">
                  <c:v>130192.89784434065</c:v>
                </c:pt>
                <c:pt idx="651">
                  <c:v>130192.89784434065</c:v>
                </c:pt>
                <c:pt idx="652">
                  <c:v>130192.89784434065</c:v>
                </c:pt>
                <c:pt idx="653">
                  <c:v>130231.04062740142</c:v>
                </c:pt>
                <c:pt idx="654">
                  <c:v>130294.2852650592</c:v>
                </c:pt>
                <c:pt idx="655">
                  <c:v>130345.03202411447</c:v>
                </c:pt>
                <c:pt idx="656">
                  <c:v>130361.96385667786</c:v>
                </c:pt>
                <c:pt idx="657">
                  <c:v>130361.96385667786</c:v>
                </c:pt>
                <c:pt idx="658">
                  <c:v>130361.96385667786</c:v>
                </c:pt>
                <c:pt idx="659">
                  <c:v>130361.96385667786</c:v>
                </c:pt>
                <c:pt idx="660">
                  <c:v>130361.96385667786</c:v>
                </c:pt>
                <c:pt idx="661">
                  <c:v>130364.50722129385</c:v>
                </c:pt>
                <c:pt idx="662">
                  <c:v>130385.70117688847</c:v>
                </c:pt>
                <c:pt idx="663">
                  <c:v>130635.2770046903</c:v>
                </c:pt>
                <c:pt idx="664">
                  <c:v>130924.22237511342</c:v>
                </c:pt>
                <c:pt idx="665">
                  <c:v>131205.21065925789</c:v>
                </c:pt>
                <c:pt idx="666">
                  <c:v>131486.19894340236</c:v>
                </c:pt>
                <c:pt idx="667">
                  <c:v>131764.31561778096</c:v>
                </c:pt>
                <c:pt idx="668">
                  <c:v>132036.24965854929</c:v>
                </c:pt>
                <c:pt idx="669">
                  <c:v>132301.19125254406</c:v>
                </c:pt>
                <c:pt idx="670">
                  <c:v>132555.55072069494</c:v>
                </c:pt>
                <c:pt idx="671">
                  <c:v>132797.39494022657</c:v>
                </c:pt>
                <c:pt idx="672">
                  <c:v>133031.93655773994</c:v>
                </c:pt>
                <c:pt idx="673">
                  <c:v>133031.93655773994</c:v>
                </c:pt>
                <c:pt idx="674">
                  <c:v>132949.25415131327</c:v>
                </c:pt>
                <c:pt idx="675">
                  <c:v>132902.22929172532</c:v>
                </c:pt>
                <c:pt idx="676">
                  <c:v>132917.7168917165</c:v>
                </c:pt>
                <c:pt idx="677">
                  <c:v>132958.72147584055</c:v>
                </c:pt>
                <c:pt idx="678">
                  <c:v>132991.54102973032</c:v>
                </c:pt>
                <c:pt idx="679">
                  <c:v>133001.12355518292</c:v>
                </c:pt>
                <c:pt idx="680">
                  <c:v>133001.12355518292</c:v>
                </c:pt>
                <c:pt idx="681">
                  <c:v>132810.81952330429</c:v>
                </c:pt>
                <c:pt idx="682">
                  <c:v>132485.03767484534</c:v>
                </c:pt>
                <c:pt idx="683">
                  <c:v>132088.79162814628</c:v>
                </c:pt>
                <c:pt idx="684">
                  <c:v>132088.79162814628</c:v>
                </c:pt>
                <c:pt idx="685">
                  <c:v>131745.69260276717</c:v>
                </c:pt>
                <c:pt idx="686">
                  <c:v>131421.63761318114</c:v>
                </c:pt>
                <c:pt idx="687">
                  <c:v>131111.8173008186</c:v>
                </c:pt>
                <c:pt idx="688">
                  <c:v>131227.77170171621</c:v>
                </c:pt>
                <c:pt idx="689">
                  <c:v>131342.59009169316</c:v>
                </c:pt>
                <c:pt idx="690">
                  <c:v>131457.70284568271</c:v>
                </c:pt>
                <c:pt idx="691">
                  <c:v>131573.90740926558</c:v>
                </c:pt>
                <c:pt idx="692">
                  <c:v>131693.7750132388</c:v>
                </c:pt>
                <c:pt idx="693">
                  <c:v>131822.83673198498</c:v>
                </c:pt>
                <c:pt idx="694">
                  <c:v>131962.24261263726</c:v>
                </c:pt>
                <c:pt idx="695">
                  <c:v>132106.11900681705</c:v>
                </c:pt>
                <c:pt idx="696">
                  <c:v>132106.11900681705</c:v>
                </c:pt>
                <c:pt idx="697">
                  <c:v>131875.96528440289</c:v>
                </c:pt>
                <c:pt idx="698">
                  <c:v>131665.47254877965</c:v>
                </c:pt>
                <c:pt idx="699">
                  <c:v>131502.36933863285</c:v>
                </c:pt>
                <c:pt idx="700">
                  <c:v>131502.36933863285</c:v>
                </c:pt>
                <c:pt idx="701">
                  <c:v>131509.19069946895</c:v>
                </c:pt>
                <c:pt idx="702">
                  <c:v>131515.16599897124</c:v>
                </c:pt>
                <c:pt idx="703">
                  <c:v>131515.16599897124</c:v>
                </c:pt>
                <c:pt idx="704">
                  <c:v>131515.16599897124</c:v>
                </c:pt>
                <c:pt idx="705">
                  <c:v>131515.16599897124</c:v>
                </c:pt>
                <c:pt idx="706">
                  <c:v>131515.16599897124</c:v>
                </c:pt>
                <c:pt idx="707">
                  <c:v>131515.16599897124</c:v>
                </c:pt>
                <c:pt idx="708">
                  <c:v>131515.16599897124</c:v>
                </c:pt>
                <c:pt idx="709">
                  <c:v>131489.7374633874</c:v>
                </c:pt>
                <c:pt idx="710">
                  <c:v>131493.08863486652</c:v>
                </c:pt>
                <c:pt idx="711">
                  <c:v>131499.59567012225</c:v>
                </c:pt>
                <c:pt idx="712">
                  <c:v>131748.99169131363</c:v>
                </c:pt>
                <c:pt idx="713">
                  <c:v>131992.22529889856</c:v>
                </c:pt>
                <c:pt idx="714">
                  <c:v>132233.37605358998</c:v>
                </c:pt>
                <c:pt idx="715">
                  <c:v>132461.19548026216</c:v>
                </c:pt>
                <c:pt idx="716">
                  <c:v>132678.72305005734</c:v>
                </c:pt>
                <c:pt idx="717">
                  <c:v>132883.67387493476</c:v>
                </c:pt>
                <c:pt idx="718">
                  <c:v>133065.43884024885</c:v>
                </c:pt>
                <c:pt idx="719">
                  <c:v>133229.08821628685</c:v>
                </c:pt>
                <c:pt idx="720">
                  <c:v>132976.71748400092</c:v>
                </c:pt>
                <c:pt idx="721">
                  <c:v>132700.0836037983</c:v>
                </c:pt>
                <c:pt idx="722">
                  <c:v>132386.82479265251</c:v>
                </c:pt>
                <c:pt idx="723">
                  <c:v>132073.12861124804</c:v>
                </c:pt>
                <c:pt idx="724">
                  <c:v>131785.36493547575</c:v>
                </c:pt>
                <c:pt idx="725">
                  <c:v>131547.1837795029</c:v>
                </c:pt>
                <c:pt idx="726">
                  <c:v>131547.1837795029</c:v>
                </c:pt>
                <c:pt idx="727">
                  <c:v>131547.1837795029</c:v>
                </c:pt>
                <c:pt idx="728">
                  <c:v>131547.1837795029</c:v>
                </c:pt>
                <c:pt idx="729">
                  <c:v>131547.1837795029</c:v>
                </c:pt>
                <c:pt idx="730">
                  <c:v>131547.1837795029</c:v>
                </c:pt>
                <c:pt idx="731">
                  <c:v>131547.1837795029</c:v>
                </c:pt>
                <c:pt idx="732">
                  <c:v>131547.1837795029</c:v>
                </c:pt>
                <c:pt idx="733">
                  <c:v>131572.19618683623</c:v>
                </c:pt>
                <c:pt idx="734">
                  <c:v>131630.640856824</c:v>
                </c:pt>
                <c:pt idx="735">
                  <c:v>131707.95929167399</c:v>
                </c:pt>
                <c:pt idx="736">
                  <c:v>131852.27701537704</c:v>
                </c:pt>
                <c:pt idx="737">
                  <c:v>132007.77904415521</c:v>
                </c:pt>
                <c:pt idx="738">
                  <c:v>132171.46216938269</c:v>
                </c:pt>
                <c:pt idx="739">
                  <c:v>132336.6972408469</c:v>
                </c:pt>
                <c:pt idx="740">
                  <c:v>132494.87987297808</c:v>
                </c:pt>
                <c:pt idx="741">
                  <c:v>132642.92271837653</c:v>
                </c:pt>
                <c:pt idx="742">
                  <c:v>132779.54062101</c:v>
                </c:pt>
                <c:pt idx="743">
                  <c:v>132905.5330327593</c:v>
                </c:pt>
                <c:pt idx="744">
                  <c:v>133020.32242316869</c:v>
                </c:pt>
                <c:pt idx="745">
                  <c:v>133129.3995090586</c:v>
                </c:pt>
                <c:pt idx="746">
                  <c:v>133422.42121907714</c:v>
                </c:pt>
                <c:pt idx="747">
                  <c:v>133703.04310195107</c:v>
                </c:pt>
                <c:pt idx="748">
                  <c:v>133974.76081492673</c:v>
                </c:pt>
                <c:pt idx="749">
                  <c:v>134276.2023196118</c:v>
                </c:pt>
                <c:pt idx="750">
                  <c:v>134419.02709784906</c:v>
                </c:pt>
                <c:pt idx="751">
                  <c:v>134580.31954156095</c:v>
                </c:pt>
                <c:pt idx="752">
                  <c:v>134740.39705368993</c:v>
                </c:pt>
                <c:pt idx="753">
                  <c:v>134880.27182570123</c:v>
                </c:pt>
                <c:pt idx="754">
                  <c:v>135164.20471585658</c:v>
                </c:pt>
                <c:pt idx="755">
                  <c:v>135400.25044114684</c:v>
                </c:pt>
                <c:pt idx="756">
                  <c:v>135624.44065514774</c:v>
                </c:pt>
                <c:pt idx="757">
                  <c:v>135863.5540102385</c:v>
                </c:pt>
                <c:pt idx="758">
                  <c:v>136101.99424724956</c:v>
                </c:pt>
                <c:pt idx="759">
                  <c:v>136329.5041031905</c:v>
                </c:pt>
                <c:pt idx="760">
                  <c:v>136563.12824569296</c:v>
                </c:pt>
                <c:pt idx="761">
                  <c:v>136790.87280730606</c:v>
                </c:pt>
                <c:pt idx="762">
                  <c:v>137018.51785508456</c:v>
                </c:pt>
                <c:pt idx="763">
                  <c:v>137234.74865510652</c:v>
                </c:pt>
                <c:pt idx="764">
                  <c:v>137434.13540184352</c:v>
                </c:pt>
                <c:pt idx="765">
                  <c:v>137629.74622559504</c:v>
                </c:pt>
                <c:pt idx="766">
                  <c:v>137829.8067578637</c:v>
                </c:pt>
                <c:pt idx="767">
                  <c:v>138037.76496885807</c:v>
                </c:pt>
                <c:pt idx="768">
                  <c:v>138259.55182576409</c:v>
                </c:pt>
                <c:pt idx="769">
                  <c:v>138501.53679111376</c:v>
                </c:pt>
                <c:pt idx="770">
                  <c:v>138768.26457209743</c:v>
                </c:pt>
                <c:pt idx="771">
                  <c:v>139058.7645403278</c:v>
                </c:pt>
                <c:pt idx="772">
                  <c:v>139382.3673487638</c:v>
                </c:pt>
                <c:pt idx="773">
                  <c:v>139739.34528817216</c:v>
                </c:pt>
                <c:pt idx="774">
                  <c:v>140131.97475433027</c:v>
                </c:pt>
                <c:pt idx="775">
                  <c:v>140551.7999817052</c:v>
                </c:pt>
                <c:pt idx="776">
                  <c:v>140982.52878596078</c:v>
                </c:pt>
                <c:pt idx="777">
                  <c:v>141410.10728134902</c:v>
                </c:pt>
                <c:pt idx="778">
                  <c:v>141818.34123090512</c:v>
                </c:pt>
                <c:pt idx="779">
                  <c:v>142209.37034282746</c:v>
                </c:pt>
                <c:pt idx="780">
                  <c:v>142609.4362097815</c:v>
                </c:pt>
                <c:pt idx="781">
                  <c:v>143025.59723998199</c:v>
                </c:pt>
                <c:pt idx="782">
                  <c:v>143444.73257009615</c:v>
                </c:pt>
                <c:pt idx="783">
                  <c:v>143864.77012468438</c:v>
                </c:pt>
                <c:pt idx="784">
                  <c:v>144285.59643614499</c:v>
                </c:pt>
                <c:pt idx="785">
                  <c:v>144691.46043079937</c:v>
                </c:pt>
                <c:pt idx="786">
                  <c:v>145092.99085829037</c:v>
                </c:pt>
                <c:pt idx="787">
                  <c:v>145493.89504278117</c:v>
                </c:pt>
                <c:pt idx="788">
                  <c:v>145891.01052053244</c:v>
                </c:pt>
                <c:pt idx="789">
                  <c:v>146283.84799490808</c:v>
                </c:pt>
                <c:pt idx="790">
                  <c:v>146672.830503748</c:v>
                </c:pt>
                <c:pt idx="791">
                  <c:v>147051.54847823855</c:v>
                </c:pt>
                <c:pt idx="792">
                  <c:v>147169.27883876249</c:v>
                </c:pt>
                <c:pt idx="793">
                  <c:v>147292.22777839814</c:v>
                </c:pt>
                <c:pt idx="794">
                  <c:v>147402.54139396167</c:v>
                </c:pt>
                <c:pt idx="795">
                  <c:v>147515.41016789607</c:v>
                </c:pt>
                <c:pt idx="796">
                  <c:v>147654.19228513184</c:v>
                </c:pt>
                <c:pt idx="797">
                  <c:v>147822.85673225886</c:v>
                </c:pt>
                <c:pt idx="798">
                  <c:v>148008.86013137273</c:v>
                </c:pt>
                <c:pt idx="799">
                  <c:v>148197.78459721431</c:v>
                </c:pt>
                <c:pt idx="800">
                  <c:v>148377.87810082617</c:v>
                </c:pt>
                <c:pt idx="801">
                  <c:v>148533.98344674168</c:v>
                </c:pt>
                <c:pt idx="802">
                  <c:v>148655.40590453951</c:v>
                </c:pt>
                <c:pt idx="803">
                  <c:v>148749.2582820731</c:v>
                </c:pt>
                <c:pt idx="804">
                  <c:v>148832.60493247444</c:v>
                </c:pt>
                <c:pt idx="805">
                  <c:v>148903.29346327018</c:v>
                </c:pt>
                <c:pt idx="806">
                  <c:v>148984.38589725096</c:v>
                </c:pt>
                <c:pt idx="807">
                  <c:v>149065.67184650584</c:v>
                </c:pt>
                <c:pt idx="808">
                  <c:v>149187.11353216431</c:v>
                </c:pt>
                <c:pt idx="809">
                  <c:v>149301.77992997668</c:v>
                </c:pt>
                <c:pt idx="810">
                  <c:v>149417.19974087746</c:v>
                </c:pt>
                <c:pt idx="811">
                  <c:v>149532.70452683922</c:v>
                </c:pt>
                <c:pt idx="812">
                  <c:v>149655.82532882263</c:v>
                </c:pt>
                <c:pt idx="813">
                  <c:v>149785.51670975279</c:v>
                </c:pt>
                <c:pt idx="814">
                  <c:v>149915.43268586017</c:v>
                </c:pt>
                <c:pt idx="815">
                  <c:v>150036.93129972048</c:v>
                </c:pt>
                <c:pt idx="816">
                  <c:v>150114.86346349589</c:v>
                </c:pt>
                <c:pt idx="817">
                  <c:v>150209.18036180121</c:v>
                </c:pt>
                <c:pt idx="818">
                  <c:v>150330.09331967859</c:v>
                </c:pt>
                <c:pt idx="819">
                  <c:v>150475.34496614002</c:v>
                </c:pt>
                <c:pt idx="820">
                  <c:v>150653.52942812818</c:v>
                </c:pt>
                <c:pt idx="821">
                  <c:v>150857.4604457517</c:v>
                </c:pt>
                <c:pt idx="822">
                  <c:v>151072.4660579449</c:v>
                </c:pt>
                <c:pt idx="823">
                  <c:v>151290.27531265133</c:v>
                </c:pt>
                <c:pt idx="824">
                  <c:v>151506.39760562751</c:v>
                </c:pt>
                <c:pt idx="825">
                  <c:v>151710.51092748228</c:v>
                </c:pt>
                <c:pt idx="826">
                  <c:v>151900.87516930513</c:v>
                </c:pt>
                <c:pt idx="827">
                  <c:v>152074.39545913713</c:v>
                </c:pt>
                <c:pt idx="828">
                  <c:v>152241.25742808299</c:v>
                </c:pt>
                <c:pt idx="829">
                  <c:v>152408.43298381157</c:v>
                </c:pt>
                <c:pt idx="830">
                  <c:v>152575.53452676951</c:v>
                </c:pt>
                <c:pt idx="831">
                  <c:v>152743.80621593801</c:v>
                </c:pt>
                <c:pt idx="832">
                  <c:v>152954.18990851991</c:v>
                </c:pt>
                <c:pt idx="833">
                  <c:v>153158.88653036434</c:v>
                </c:pt>
                <c:pt idx="834">
                  <c:v>153362.40937503285</c:v>
                </c:pt>
                <c:pt idx="835">
                  <c:v>153552.71644803113</c:v>
                </c:pt>
                <c:pt idx="836">
                  <c:v>153931.13836721217</c:v>
                </c:pt>
                <c:pt idx="837">
                  <c:v>154325.91825723212</c:v>
                </c:pt>
                <c:pt idx="838">
                  <c:v>154725.32750679314</c:v>
                </c:pt>
                <c:pt idx="839">
                  <c:v>155138.61839283264</c:v>
                </c:pt>
                <c:pt idx="840">
                  <c:v>155584.78247605506</c:v>
                </c:pt>
                <c:pt idx="841">
                  <c:v>155757.70398274757</c:v>
                </c:pt>
                <c:pt idx="842">
                  <c:v>155946.16558751796</c:v>
                </c:pt>
                <c:pt idx="843">
                  <c:v>156146.14626947432</c:v>
                </c:pt>
                <c:pt idx="844">
                  <c:v>156367.01688769157</c:v>
                </c:pt>
                <c:pt idx="845">
                  <c:v>156618.08241515688</c:v>
                </c:pt>
                <c:pt idx="846">
                  <c:v>156910.98886284439</c:v>
                </c:pt>
                <c:pt idx="847">
                  <c:v>157237.02007218185</c:v>
                </c:pt>
                <c:pt idx="848">
                  <c:v>157570.93617062698</c:v>
                </c:pt>
                <c:pt idx="849">
                  <c:v>157889.11179755486</c:v>
                </c:pt>
                <c:pt idx="850">
                  <c:v>158157.11284924232</c:v>
                </c:pt>
                <c:pt idx="851">
                  <c:v>158366.87493347065</c:v>
                </c:pt>
                <c:pt idx="852">
                  <c:v>158557.97852483887</c:v>
                </c:pt>
                <c:pt idx="853">
                  <c:v>158751.69566391938</c:v>
                </c:pt>
                <c:pt idx="854">
                  <c:v>158950.46043081168</c:v>
                </c:pt>
                <c:pt idx="855">
                  <c:v>159149.28928530921</c:v>
                </c:pt>
                <c:pt idx="856">
                  <c:v>159386.0080381603</c:v>
                </c:pt>
                <c:pt idx="857">
                  <c:v>159612.01991755085</c:v>
                </c:pt>
                <c:pt idx="858">
                  <c:v>159838.41706852574</c:v>
                </c:pt>
                <c:pt idx="859">
                  <c:v>160063.4880384542</c:v>
                </c:pt>
                <c:pt idx="860">
                  <c:v>160288.55366087845</c:v>
                </c:pt>
                <c:pt idx="861">
                  <c:v>160511.59466794907</c:v>
                </c:pt>
                <c:pt idx="862">
                  <c:v>160733.47317785848</c:v>
                </c:pt>
                <c:pt idx="863">
                  <c:v>160950.44000514227</c:v>
                </c:pt>
                <c:pt idx="864">
                  <c:v>161135.08159721943</c:v>
                </c:pt>
                <c:pt idx="865">
                  <c:v>161334.04589434204</c:v>
                </c:pt>
                <c:pt idx="866">
                  <c:v>161536.31292699513</c:v>
                </c:pt>
                <c:pt idx="867">
                  <c:v>161749.82719934906</c:v>
                </c:pt>
                <c:pt idx="868">
                  <c:v>161983.89543864274</c:v>
                </c:pt>
                <c:pt idx="869">
                  <c:v>162239.97069460677</c:v>
                </c:pt>
                <c:pt idx="870">
                  <c:v>162511.36861572842</c:v>
                </c:pt>
                <c:pt idx="871">
                  <c:v>162792.46962472342</c:v>
                </c:pt>
                <c:pt idx="872">
                  <c:v>163071.03039441031</c:v>
                </c:pt>
                <c:pt idx="873">
                  <c:v>163342.86908374701</c:v>
                </c:pt>
                <c:pt idx="874">
                  <c:v>163601.13292244769</c:v>
                </c:pt>
                <c:pt idx="875">
                  <c:v>163839.79280460617</c:v>
                </c:pt>
                <c:pt idx="876">
                  <c:v>164069.29676105056</c:v>
                </c:pt>
                <c:pt idx="877">
                  <c:v>164297.58977879107</c:v>
                </c:pt>
                <c:pt idx="878">
                  <c:v>164524.10475137859</c:v>
                </c:pt>
                <c:pt idx="879">
                  <c:v>164742.51675133451</c:v>
                </c:pt>
                <c:pt idx="880">
                  <c:v>164998.07651657055</c:v>
                </c:pt>
                <c:pt idx="881">
                  <c:v>165237.70339298455</c:v>
                </c:pt>
                <c:pt idx="882">
                  <c:v>165468.37319983085</c:v>
                </c:pt>
                <c:pt idx="883">
                  <c:v>165685.16890697961</c:v>
                </c:pt>
                <c:pt idx="884">
                  <c:v>165882.41146494972</c:v>
                </c:pt>
                <c:pt idx="885">
                  <c:v>166070.17022418653</c:v>
                </c:pt>
                <c:pt idx="886">
                  <c:v>166232.5812284163</c:v>
                </c:pt>
                <c:pt idx="887">
                  <c:v>166372.90227772179</c:v>
                </c:pt>
                <c:pt idx="888">
                  <c:v>166476.705063506</c:v>
                </c:pt>
                <c:pt idx="889">
                  <c:v>166558.17942786706</c:v>
                </c:pt>
                <c:pt idx="890">
                  <c:v>166614.62361293859</c:v>
                </c:pt>
                <c:pt idx="891">
                  <c:v>166654.09495065047</c:v>
                </c:pt>
                <c:pt idx="892">
                  <c:v>166678.39746281924</c:v>
                </c:pt>
                <c:pt idx="893">
                  <c:v>166702.40961387212</c:v>
                </c:pt>
                <c:pt idx="894">
                  <c:v>166729.2741480812</c:v>
                </c:pt>
                <c:pt idx="895">
                  <c:v>166745.70158602309</c:v>
                </c:pt>
                <c:pt idx="896">
                  <c:v>166745.70158602309</c:v>
                </c:pt>
                <c:pt idx="897">
                  <c:v>166745.70158602309</c:v>
                </c:pt>
                <c:pt idx="898">
                  <c:v>166519.37270449122</c:v>
                </c:pt>
                <c:pt idx="899">
                  <c:v>166203.65848236435</c:v>
                </c:pt>
                <c:pt idx="900">
                  <c:v>165835.7036373794</c:v>
                </c:pt>
                <c:pt idx="901">
                  <c:v>165447.09921077092</c:v>
                </c:pt>
                <c:pt idx="902">
                  <c:v>165051.94862021939</c:v>
                </c:pt>
                <c:pt idx="903">
                  <c:v>164663.00173699556</c:v>
                </c:pt>
                <c:pt idx="904">
                  <c:v>164741.97756120868</c:v>
                </c:pt>
                <c:pt idx="905">
                  <c:v>164828.08904479622</c:v>
                </c:pt>
                <c:pt idx="906">
                  <c:v>164915.59622698504</c:v>
                </c:pt>
                <c:pt idx="907">
                  <c:v>164999.73122275693</c:v>
                </c:pt>
                <c:pt idx="908">
                  <c:v>165077.1856820196</c:v>
                </c:pt>
                <c:pt idx="909">
                  <c:v>165151.09090221956</c:v>
                </c:pt>
                <c:pt idx="910">
                  <c:v>165221.46910966077</c:v>
                </c:pt>
                <c:pt idx="911">
                  <c:v>165287.37145607025</c:v>
                </c:pt>
                <c:pt idx="912">
                  <c:v>165350.70641544781</c:v>
                </c:pt>
                <c:pt idx="913">
                  <c:v>165408.38697411979</c:v>
                </c:pt>
                <c:pt idx="914">
                  <c:v>165408.38697411979</c:v>
                </c:pt>
                <c:pt idx="915">
                  <c:v>165408.38697411979</c:v>
                </c:pt>
                <c:pt idx="916">
                  <c:v>165408.38697411979</c:v>
                </c:pt>
                <c:pt idx="917">
                  <c:v>165500.4005694112</c:v>
                </c:pt>
                <c:pt idx="918">
                  <c:v>165612.54220147574</c:v>
                </c:pt>
                <c:pt idx="919">
                  <c:v>165729.75493260997</c:v>
                </c:pt>
                <c:pt idx="920">
                  <c:v>165822.36344207937</c:v>
                </c:pt>
                <c:pt idx="921">
                  <c:v>165906.53463107618</c:v>
                </c:pt>
                <c:pt idx="922">
                  <c:v>165991.40433758672</c:v>
                </c:pt>
                <c:pt idx="923">
                  <c:v>166083.75290537236</c:v>
                </c:pt>
                <c:pt idx="924">
                  <c:v>166188.15629594651</c:v>
                </c:pt>
                <c:pt idx="925">
                  <c:v>166308.04623151975</c:v>
                </c:pt>
                <c:pt idx="926">
                  <c:v>166437.9359175378</c:v>
                </c:pt>
                <c:pt idx="927">
                  <c:v>166574.20225105705</c:v>
                </c:pt>
                <c:pt idx="928">
                  <c:v>166427.10146583436</c:v>
                </c:pt>
                <c:pt idx="929">
                  <c:v>166427.10146583436</c:v>
                </c:pt>
                <c:pt idx="930">
                  <c:v>166427.10146583436</c:v>
                </c:pt>
                <c:pt idx="931">
                  <c:v>166427.10146583436</c:v>
                </c:pt>
                <c:pt idx="932">
                  <c:v>166427.10146583436</c:v>
                </c:pt>
                <c:pt idx="933">
                  <c:v>166428.83333702825</c:v>
                </c:pt>
                <c:pt idx="934">
                  <c:v>166447.53075036508</c:v>
                </c:pt>
                <c:pt idx="935">
                  <c:v>166481.48191948808</c:v>
                </c:pt>
                <c:pt idx="936">
                  <c:v>166744.87444796751</c:v>
                </c:pt>
                <c:pt idx="937">
                  <c:v>167030.87388426092</c:v>
                </c:pt>
                <c:pt idx="938">
                  <c:v>167325.47911952919</c:v>
                </c:pt>
                <c:pt idx="939">
                  <c:v>167630.61563086833</c:v>
                </c:pt>
                <c:pt idx="940">
                  <c:v>167947.12830153605</c:v>
                </c:pt>
                <c:pt idx="941">
                  <c:v>168266.7150882287</c:v>
                </c:pt>
                <c:pt idx="942">
                  <c:v>168587.88371499183</c:v>
                </c:pt>
                <c:pt idx="943">
                  <c:v>168903.11319323868</c:v>
                </c:pt>
                <c:pt idx="944">
                  <c:v>169188.42110489903</c:v>
                </c:pt>
                <c:pt idx="945">
                  <c:v>169441.75690528675</c:v>
                </c:pt>
                <c:pt idx="946">
                  <c:v>169654.03498626352</c:v>
                </c:pt>
                <c:pt idx="947">
                  <c:v>169829.283615372</c:v>
                </c:pt>
                <c:pt idx="948">
                  <c:v>169990.88897656262</c:v>
                </c:pt>
                <c:pt idx="949">
                  <c:v>170154.05782711826</c:v>
                </c:pt>
                <c:pt idx="950">
                  <c:v>170317.37958410525</c:v>
                </c:pt>
                <c:pt idx="951">
                  <c:v>170476.4016964192</c:v>
                </c:pt>
                <c:pt idx="952">
                  <c:v>170623.2409416626</c:v>
                </c:pt>
                <c:pt idx="953">
                  <c:v>170752.24208284277</c:v>
                </c:pt>
                <c:pt idx="954">
                  <c:v>170867.91573976885</c:v>
                </c:pt>
                <c:pt idx="955">
                  <c:v>170975.91723187896</c:v>
                </c:pt>
                <c:pt idx="956">
                  <c:v>171078.8611550105</c:v>
                </c:pt>
                <c:pt idx="957">
                  <c:v>171169.8902537344</c:v>
                </c:pt>
                <c:pt idx="958">
                  <c:v>171248.87259546481</c:v>
                </c:pt>
                <c:pt idx="959">
                  <c:v>171316.77967095008</c:v>
                </c:pt>
                <c:pt idx="960">
                  <c:v>171316.77967095008</c:v>
                </c:pt>
                <c:pt idx="961">
                  <c:v>170905.81366117884</c:v>
                </c:pt>
                <c:pt idx="962">
                  <c:v>170495.93625977691</c:v>
                </c:pt>
                <c:pt idx="963">
                  <c:v>170118.84004485223</c:v>
                </c:pt>
                <c:pt idx="964">
                  <c:v>169790.10012154319</c:v>
                </c:pt>
                <c:pt idx="965">
                  <c:v>169495.56640721549</c:v>
                </c:pt>
                <c:pt idx="966">
                  <c:v>169495.56640721549</c:v>
                </c:pt>
                <c:pt idx="967">
                  <c:v>169495.56640721549</c:v>
                </c:pt>
                <c:pt idx="968">
                  <c:v>169495.56640721549</c:v>
                </c:pt>
                <c:pt idx="969">
                  <c:v>169495.56640721549</c:v>
                </c:pt>
                <c:pt idx="970">
                  <c:v>169156.99565431508</c:v>
                </c:pt>
                <c:pt idx="971">
                  <c:v>168794.05523676384</c:v>
                </c:pt>
                <c:pt idx="972">
                  <c:v>168464.06366095477</c:v>
                </c:pt>
                <c:pt idx="973">
                  <c:v>168189.67163401784</c:v>
                </c:pt>
                <c:pt idx="974">
                  <c:v>167936.9332811147</c:v>
                </c:pt>
                <c:pt idx="975">
                  <c:v>167680.1076536231</c:v>
                </c:pt>
                <c:pt idx="976">
                  <c:v>167799.79002698106</c:v>
                </c:pt>
                <c:pt idx="977">
                  <c:v>167913.30672797392</c:v>
                </c:pt>
                <c:pt idx="978">
                  <c:v>168025.04003630957</c:v>
                </c:pt>
                <c:pt idx="979">
                  <c:v>168139.74388323916</c:v>
                </c:pt>
                <c:pt idx="980">
                  <c:v>168258.73375480069</c:v>
                </c:pt>
                <c:pt idx="981">
                  <c:v>168393.23556608998</c:v>
                </c:pt>
                <c:pt idx="982">
                  <c:v>168532.90482147489</c:v>
                </c:pt>
                <c:pt idx="983">
                  <c:v>168675.60168298057</c:v>
                </c:pt>
                <c:pt idx="984">
                  <c:v>168675.60168298057</c:v>
                </c:pt>
                <c:pt idx="985">
                  <c:v>168675.60168298057</c:v>
                </c:pt>
                <c:pt idx="986">
                  <c:v>168675.60168298057</c:v>
                </c:pt>
                <c:pt idx="987">
                  <c:v>168675.60168298057</c:v>
                </c:pt>
                <c:pt idx="988">
                  <c:v>168675.60168298057</c:v>
                </c:pt>
                <c:pt idx="989">
                  <c:v>168675.60168298057</c:v>
                </c:pt>
                <c:pt idx="990">
                  <c:v>168675.60168298057</c:v>
                </c:pt>
                <c:pt idx="991">
                  <c:v>168675.60168298057</c:v>
                </c:pt>
                <c:pt idx="992">
                  <c:v>168675.60168298057</c:v>
                </c:pt>
                <c:pt idx="993">
                  <c:v>168675.60168298057</c:v>
                </c:pt>
                <c:pt idx="994">
                  <c:v>168675.60168298057</c:v>
                </c:pt>
                <c:pt idx="995">
                  <c:v>168349.86331697379</c:v>
                </c:pt>
                <c:pt idx="996">
                  <c:v>167998.19485969678</c:v>
                </c:pt>
                <c:pt idx="997">
                  <c:v>167649.46112962361</c:v>
                </c:pt>
                <c:pt idx="998">
                  <c:v>167306.03629571147</c:v>
                </c:pt>
                <c:pt idx="999">
                  <c:v>167374.20405782244</c:v>
                </c:pt>
                <c:pt idx="1000">
                  <c:v>167483.23950002322</c:v>
                </c:pt>
                <c:pt idx="1001">
                  <c:v>167592.58033497105</c:v>
                </c:pt>
                <c:pt idx="1002">
                  <c:v>167701.12973929441</c:v>
                </c:pt>
                <c:pt idx="1003">
                  <c:v>167808.7308803513</c:v>
                </c:pt>
                <c:pt idx="1004">
                  <c:v>167915.79401222762</c:v>
                </c:pt>
                <c:pt idx="1005">
                  <c:v>168026.6565458519</c:v>
                </c:pt>
                <c:pt idx="1006">
                  <c:v>168139.80304878444</c:v>
                </c:pt>
                <c:pt idx="1007">
                  <c:v>168255.60993506617</c:v>
                </c:pt>
                <c:pt idx="1008">
                  <c:v>168376.19423136153</c:v>
                </c:pt>
                <c:pt idx="1009">
                  <c:v>168034.27196834449</c:v>
                </c:pt>
                <c:pt idx="1010">
                  <c:v>167720.94628731065</c:v>
                </c:pt>
                <c:pt idx="1011">
                  <c:v>167424.30261839085</c:v>
                </c:pt>
                <c:pt idx="1012">
                  <c:v>167158.85122804088</c:v>
                </c:pt>
                <c:pt idx="1013">
                  <c:v>166930.11886876886</c:v>
                </c:pt>
                <c:pt idx="1014">
                  <c:v>166747.02809181839</c:v>
                </c:pt>
                <c:pt idx="1015">
                  <c:v>166747.02809181839</c:v>
                </c:pt>
                <c:pt idx="1016">
                  <c:v>166747.02809181839</c:v>
                </c:pt>
                <c:pt idx="1017">
                  <c:v>166747.02809181839</c:v>
                </c:pt>
                <c:pt idx="1018">
                  <c:v>166747.02809181839</c:v>
                </c:pt>
                <c:pt idx="1019">
                  <c:v>166448.82978004581</c:v>
                </c:pt>
                <c:pt idx="1020">
                  <c:v>166115.5610597326</c:v>
                </c:pt>
                <c:pt idx="1021">
                  <c:v>165795.65913886434</c:v>
                </c:pt>
                <c:pt idx="1022">
                  <c:v>165501.74552470527</c:v>
                </c:pt>
                <c:pt idx="1023">
                  <c:v>165244.87975229663</c:v>
                </c:pt>
                <c:pt idx="1024">
                  <c:v>165387.34473908847</c:v>
                </c:pt>
                <c:pt idx="1025">
                  <c:v>165534.89043989536</c:v>
                </c:pt>
                <c:pt idx="1026">
                  <c:v>165681.74539392543</c:v>
                </c:pt>
                <c:pt idx="1027">
                  <c:v>165829.93187650616</c:v>
                </c:pt>
                <c:pt idx="1028">
                  <c:v>165985.62892876321</c:v>
                </c:pt>
                <c:pt idx="1029">
                  <c:v>166145.59120064185</c:v>
                </c:pt>
                <c:pt idx="1030">
                  <c:v>166307.84370806548</c:v>
                </c:pt>
                <c:pt idx="1031">
                  <c:v>166472.52991491553</c:v>
                </c:pt>
                <c:pt idx="1032">
                  <c:v>166472.52991491553</c:v>
                </c:pt>
                <c:pt idx="1033">
                  <c:v>166472.52991491553</c:v>
                </c:pt>
                <c:pt idx="1034">
                  <c:v>166280.68429716662</c:v>
                </c:pt>
                <c:pt idx="1035">
                  <c:v>166134.8265475115</c:v>
                </c:pt>
                <c:pt idx="1036">
                  <c:v>166134.8265475115</c:v>
                </c:pt>
                <c:pt idx="1037">
                  <c:v>166175.41799185489</c:v>
                </c:pt>
                <c:pt idx="1038">
                  <c:v>166247.88200930756</c:v>
                </c:pt>
                <c:pt idx="1039">
                  <c:v>166332.82686812954</c:v>
                </c:pt>
                <c:pt idx="1040">
                  <c:v>166397.3127133784</c:v>
                </c:pt>
                <c:pt idx="1041">
                  <c:v>166415.66444698934</c:v>
                </c:pt>
                <c:pt idx="1042">
                  <c:v>166415.66444698934</c:v>
                </c:pt>
                <c:pt idx="1043">
                  <c:v>166156.24024006046</c:v>
                </c:pt>
                <c:pt idx="1044">
                  <c:v>165843.01702532324</c:v>
                </c:pt>
                <c:pt idx="1045">
                  <c:v>165569.81613360302</c:v>
                </c:pt>
                <c:pt idx="1046">
                  <c:v>165332.97065635587</c:v>
                </c:pt>
                <c:pt idx="1047">
                  <c:v>165121.32527899186</c:v>
                </c:pt>
                <c:pt idx="1048">
                  <c:v>165121.32527899186</c:v>
                </c:pt>
                <c:pt idx="1049">
                  <c:v>165121.32527899186</c:v>
                </c:pt>
                <c:pt idx="1050">
                  <c:v>165121.32527899186</c:v>
                </c:pt>
                <c:pt idx="1051">
                  <c:v>165121.32527899186</c:v>
                </c:pt>
                <c:pt idx="1052">
                  <c:v>165121.32527899186</c:v>
                </c:pt>
                <c:pt idx="1053">
                  <c:v>165121.32527899186</c:v>
                </c:pt>
                <c:pt idx="1054">
                  <c:v>165121.32527899186</c:v>
                </c:pt>
                <c:pt idx="1055">
                  <c:v>165121.32527899186</c:v>
                </c:pt>
                <c:pt idx="1056">
                  <c:v>165121.32527899186</c:v>
                </c:pt>
                <c:pt idx="1057">
                  <c:v>165121.32527899186</c:v>
                </c:pt>
                <c:pt idx="1058">
                  <c:v>165121.32527899186</c:v>
                </c:pt>
                <c:pt idx="1059">
                  <c:v>165121.32527899186</c:v>
                </c:pt>
                <c:pt idx="1060">
                  <c:v>165121.32527899186</c:v>
                </c:pt>
                <c:pt idx="1061">
                  <c:v>165121.32527899186</c:v>
                </c:pt>
                <c:pt idx="1062">
                  <c:v>165128.28275604828</c:v>
                </c:pt>
                <c:pt idx="1063">
                  <c:v>165139.41111564104</c:v>
                </c:pt>
                <c:pt idx="1064">
                  <c:v>165142.40520056413</c:v>
                </c:pt>
                <c:pt idx="1065">
                  <c:v>165142.40520056413</c:v>
                </c:pt>
                <c:pt idx="1066">
                  <c:v>165142.40520056413</c:v>
                </c:pt>
                <c:pt idx="1067">
                  <c:v>164934.24595200003</c:v>
                </c:pt>
                <c:pt idx="1068">
                  <c:v>164724.87685098199</c:v>
                </c:pt>
                <c:pt idx="1069">
                  <c:v>164534.34446327045</c:v>
                </c:pt>
                <c:pt idx="1070">
                  <c:v>164360.85561279891</c:v>
                </c:pt>
                <c:pt idx="1071">
                  <c:v>164360.85561279891</c:v>
                </c:pt>
                <c:pt idx="1072">
                  <c:v>164550.81145083829</c:v>
                </c:pt>
                <c:pt idx="1073">
                  <c:v>164736.24388531447</c:v>
                </c:pt>
                <c:pt idx="1074">
                  <c:v>164914.81814562913</c:v>
                </c:pt>
                <c:pt idx="1075">
                  <c:v>165079.84600774269</c:v>
                </c:pt>
                <c:pt idx="1076">
                  <c:v>165232.62273768935</c:v>
                </c:pt>
                <c:pt idx="1077">
                  <c:v>165378.0077130656</c:v>
                </c:pt>
                <c:pt idx="1078">
                  <c:v>165514.71043033493</c:v>
                </c:pt>
                <c:pt idx="1079">
                  <c:v>165644.55497344272</c:v>
                </c:pt>
                <c:pt idx="1080">
                  <c:v>165742.0931543218</c:v>
                </c:pt>
                <c:pt idx="1081">
                  <c:v>165833.41101778054</c:v>
                </c:pt>
                <c:pt idx="1082">
                  <c:v>165926.41420069285</c:v>
                </c:pt>
                <c:pt idx="1083">
                  <c:v>166035.70358771557</c:v>
                </c:pt>
                <c:pt idx="1084">
                  <c:v>166174.36983657692</c:v>
                </c:pt>
                <c:pt idx="1085">
                  <c:v>166340.93869646976</c:v>
                </c:pt>
                <c:pt idx="1086">
                  <c:v>166340.93869646976</c:v>
                </c:pt>
                <c:pt idx="1087">
                  <c:v>166340.93869646976</c:v>
                </c:pt>
                <c:pt idx="1088">
                  <c:v>166340.93869646976</c:v>
                </c:pt>
                <c:pt idx="1089">
                  <c:v>166340.93869646976</c:v>
                </c:pt>
                <c:pt idx="1090">
                  <c:v>166447.5102612979</c:v>
                </c:pt>
                <c:pt idx="1091">
                  <c:v>166525.06228100651</c:v>
                </c:pt>
                <c:pt idx="1092">
                  <c:v>166601.86642079023</c:v>
                </c:pt>
                <c:pt idx="1093">
                  <c:v>166703.45733847149</c:v>
                </c:pt>
                <c:pt idx="1094">
                  <c:v>166824.19600013294</c:v>
                </c:pt>
                <c:pt idx="1095">
                  <c:v>166958.55358502842</c:v>
                </c:pt>
                <c:pt idx="1096">
                  <c:v>166958.55358502842</c:v>
                </c:pt>
                <c:pt idx="1097">
                  <c:v>166958.55358502842</c:v>
                </c:pt>
                <c:pt idx="1098">
                  <c:v>166958.55358502842</c:v>
                </c:pt>
                <c:pt idx="1099">
                  <c:v>166958.55358502842</c:v>
                </c:pt>
                <c:pt idx="1100">
                  <c:v>166958.55358502842</c:v>
                </c:pt>
                <c:pt idx="1101">
                  <c:v>166958.55358502842</c:v>
                </c:pt>
                <c:pt idx="1102">
                  <c:v>166958.55358502842</c:v>
                </c:pt>
                <c:pt idx="1103">
                  <c:v>166958.55358502842</c:v>
                </c:pt>
                <c:pt idx="1104">
                  <c:v>167159.61886308383</c:v>
                </c:pt>
                <c:pt idx="1105">
                  <c:v>167375.06625373763</c:v>
                </c:pt>
                <c:pt idx="1106">
                  <c:v>167598.55148052485</c:v>
                </c:pt>
                <c:pt idx="1107">
                  <c:v>167853.14621053656</c:v>
                </c:pt>
                <c:pt idx="1108">
                  <c:v>168133.88182667791</c:v>
                </c:pt>
                <c:pt idx="1109">
                  <c:v>168435.40796001241</c:v>
                </c:pt>
                <c:pt idx="1110">
                  <c:v>168751.49492935018</c:v>
                </c:pt>
                <c:pt idx="1111">
                  <c:v>169075.28434579461</c:v>
                </c:pt>
                <c:pt idx="1112">
                  <c:v>169385.36375219648</c:v>
                </c:pt>
                <c:pt idx="1113">
                  <c:v>169666.93987053889</c:v>
                </c:pt>
                <c:pt idx="1114">
                  <c:v>169911.45167317174</c:v>
                </c:pt>
                <c:pt idx="1115">
                  <c:v>170115.60783638054</c:v>
                </c:pt>
                <c:pt idx="1116">
                  <c:v>170308.42178170447</c:v>
                </c:pt>
                <c:pt idx="1117">
                  <c:v>170499.64280310858</c:v>
                </c:pt>
                <c:pt idx="1118">
                  <c:v>170685.94821567647</c:v>
                </c:pt>
                <c:pt idx="1119">
                  <c:v>170875.16643185951</c:v>
                </c:pt>
                <c:pt idx="1120">
                  <c:v>171061.20046056039</c:v>
                </c:pt>
                <c:pt idx="1121">
                  <c:v>171245.790663122</c:v>
                </c:pt>
                <c:pt idx="1122">
                  <c:v>171433.39568805034</c:v>
                </c:pt>
                <c:pt idx="1123">
                  <c:v>171610.85382372217</c:v>
                </c:pt>
                <c:pt idx="1124">
                  <c:v>171786.57134677054</c:v>
                </c:pt>
                <c:pt idx="1125">
                  <c:v>171967.16637867363</c:v>
                </c:pt>
                <c:pt idx="1126">
                  <c:v>172143.0368905988</c:v>
                </c:pt>
                <c:pt idx="1127">
                  <c:v>172327.49967179165</c:v>
                </c:pt>
                <c:pt idx="1128">
                  <c:v>172327.49967179165</c:v>
                </c:pt>
                <c:pt idx="1129">
                  <c:v>172327.49967179165</c:v>
                </c:pt>
                <c:pt idx="1130">
                  <c:v>172327.49967179165</c:v>
                </c:pt>
                <c:pt idx="1131">
                  <c:v>172327.49967179165</c:v>
                </c:pt>
                <c:pt idx="1132">
                  <c:v>172327.49967179165</c:v>
                </c:pt>
                <c:pt idx="1133">
                  <c:v>172327.49967179165</c:v>
                </c:pt>
                <c:pt idx="1134">
                  <c:v>172327.49967179165</c:v>
                </c:pt>
                <c:pt idx="1135">
                  <c:v>172327.49967179165</c:v>
                </c:pt>
                <c:pt idx="1136">
                  <c:v>172327.49967179165</c:v>
                </c:pt>
                <c:pt idx="1137">
                  <c:v>172327.49967179165</c:v>
                </c:pt>
                <c:pt idx="1138">
                  <c:v>172327.49967179165</c:v>
                </c:pt>
                <c:pt idx="1139">
                  <c:v>171916.27161589806</c:v>
                </c:pt>
                <c:pt idx="1140">
                  <c:v>171435.37776782061</c:v>
                </c:pt>
                <c:pt idx="1141">
                  <c:v>170932.55529047092</c:v>
                </c:pt>
                <c:pt idx="1142">
                  <c:v>170413.92338941278</c:v>
                </c:pt>
                <c:pt idx="1143">
                  <c:v>169888.40168583952</c:v>
                </c:pt>
                <c:pt idx="1144">
                  <c:v>169893.22191402104</c:v>
                </c:pt>
                <c:pt idx="1145">
                  <c:v>169903.80198925349</c:v>
                </c:pt>
                <c:pt idx="1146">
                  <c:v>169922.90506747935</c:v>
                </c:pt>
                <c:pt idx="1147">
                  <c:v>169954.82051453463</c:v>
                </c:pt>
                <c:pt idx="1148">
                  <c:v>170001.43357693724</c:v>
                </c:pt>
                <c:pt idx="1149">
                  <c:v>170061.74101263948</c:v>
                </c:pt>
                <c:pt idx="1150">
                  <c:v>170136.61053861855</c:v>
                </c:pt>
                <c:pt idx="1151">
                  <c:v>170229.28015112478</c:v>
                </c:pt>
                <c:pt idx="1152">
                  <c:v>170229.28015112478</c:v>
                </c:pt>
                <c:pt idx="1153">
                  <c:v>170229.28015112478</c:v>
                </c:pt>
                <c:pt idx="1154">
                  <c:v>170229.28015112478</c:v>
                </c:pt>
                <c:pt idx="1155">
                  <c:v>170229.28015112478</c:v>
                </c:pt>
                <c:pt idx="1156">
                  <c:v>170229.28015112478</c:v>
                </c:pt>
                <c:pt idx="1157">
                  <c:v>170260.59077455942</c:v>
                </c:pt>
                <c:pt idx="1158">
                  <c:v>170301.41045235991</c:v>
                </c:pt>
                <c:pt idx="1159">
                  <c:v>170340.38948766794</c:v>
                </c:pt>
                <c:pt idx="1160">
                  <c:v>170361.07009311955</c:v>
                </c:pt>
                <c:pt idx="1161">
                  <c:v>170367.77969700942</c:v>
                </c:pt>
                <c:pt idx="1162">
                  <c:v>170373.91685972115</c:v>
                </c:pt>
                <c:pt idx="1163">
                  <c:v>170373.91685972115</c:v>
                </c:pt>
                <c:pt idx="1164">
                  <c:v>170373.91685972115</c:v>
                </c:pt>
                <c:pt idx="1165">
                  <c:v>170373.91685972115</c:v>
                </c:pt>
                <c:pt idx="1166">
                  <c:v>170373.91685972115</c:v>
                </c:pt>
                <c:pt idx="1167">
                  <c:v>170373.91685972115</c:v>
                </c:pt>
                <c:pt idx="1168">
                  <c:v>170413.39141569639</c:v>
                </c:pt>
                <c:pt idx="1169">
                  <c:v>170460.9653518186</c:v>
                </c:pt>
                <c:pt idx="1170">
                  <c:v>170523.62459734405</c:v>
                </c:pt>
                <c:pt idx="1171">
                  <c:v>170616.57185548829</c:v>
                </c:pt>
                <c:pt idx="1172">
                  <c:v>170911.81899176585</c:v>
                </c:pt>
                <c:pt idx="1173">
                  <c:v>171232.82504250004</c:v>
                </c:pt>
                <c:pt idx="1174">
                  <c:v>171559.33686006008</c:v>
                </c:pt>
                <c:pt idx="1175">
                  <c:v>171875.60714075784</c:v>
                </c:pt>
                <c:pt idx="1176">
                  <c:v>172175.55650485164</c:v>
                </c:pt>
                <c:pt idx="1177">
                  <c:v>172175.55650485164</c:v>
                </c:pt>
                <c:pt idx="1178">
                  <c:v>172215.29488240799</c:v>
                </c:pt>
                <c:pt idx="1179">
                  <c:v>172258.72937126961</c:v>
                </c:pt>
                <c:pt idx="1180">
                  <c:v>172313.96786049652</c:v>
                </c:pt>
                <c:pt idx="1181">
                  <c:v>172374.5973379043</c:v>
                </c:pt>
                <c:pt idx="1182">
                  <c:v>172442.11818545285</c:v>
                </c:pt>
                <c:pt idx="1183">
                  <c:v>172518.17375902308</c:v>
                </c:pt>
                <c:pt idx="1184">
                  <c:v>172571.86761504869</c:v>
                </c:pt>
                <c:pt idx="1185">
                  <c:v>172600.10095448748</c:v>
                </c:pt>
                <c:pt idx="1186">
                  <c:v>172600.10095448748</c:v>
                </c:pt>
                <c:pt idx="1187">
                  <c:v>172600.10095448748</c:v>
                </c:pt>
                <c:pt idx="1188">
                  <c:v>172600.10095448748</c:v>
                </c:pt>
                <c:pt idx="1189">
                  <c:v>172413.66016970854</c:v>
                </c:pt>
                <c:pt idx="1190">
                  <c:v>172233.08346117675</c:v>
                </c:pt>
                <c:pt idx="1191">
                  <c:v>172233.08346117675</c:v>
                </c:pt>
                <c:pt idx="1192">
                  <c:v>172423.51046459397</c:v>
                </c:pt>
                <c:pt idx="1193">
                  <c:v>172622.34641839637</c:v>
                </c:pt>
                <c:pt idx="1194">
                  <c:v>172822.23524552348</c:v>
                </c:pt>
                <c:pt idx="1195">
                  <c:v>173012.41358999448</c:v>
                </c:pt>
                <c:pt idx="1196">
                  <c:v>173206.25764860798</c:v>
                </c:pt>
                <c:pt idx="1197">
                  <c:v>173403.0187707732</c:v>
                </c:pt>
                <c:pt idx="1198">
                  <c:v>173600.97238637938</c:v>
                </c:pt>
                <c:pt idx="1199">
                  <c:v>173787.25565903299</c:v>
                </c:pt>
                <c:pt idx="1200">
                  <c:v>173787.25565903299</c:v>
                </c:pt>
                <c:pt idx="1201">
                  <c:v>173787.25565903299</c:v>
                </c:pt>
                <c:pt idx="1202">
                  <c:v>173591.02203567131</c:v>
                </c:pt>
                <c:pt idx="1203">
                  <c:v>173407.63108457864</c:v>
                </c:pt>
                <c:pt idx="1204">
                  <c:v>173407.63108457864</c:v>
                </c:pt>
                <c:pt idx="1205">
                  <c:v>173407.63108457864</c:v>
                </c:pt>
                <c:pt idx="1206">
                  <c:v>173434.26824060598</c:v>
                </c:pt>
                <c:pt idx="1207">
                  <c:v>173488.11282122592</c:v>
                </c:pt>
                <c:pt idx="1208">
                  <c:v>173548.17621427061</c:v>
                </c:pt>
                <c:pt idx="1209">
                  <c:v>173589.93301700166</c:v>
                </c:pt>
                <c:pt idx="1210">
                  <c:v>173589.93301700166</c:v>
                </c:pt>
                <c:pt idx="1211">
                  <c:v>173589.93301700166</c:v>
                </c:pt>
                <c:pt idx="1212">
                  <c:v>173589.93301700166</c:v>
                </c:pt>
                <c:pt idx="1213">
                  <c:v>173589.93301700166</c:v>
                </c:pt>
                <c:pt idx="1214">
                  <c:v>173589.93301700166</c:v>
                </c:pt>
                <c:pt idx="1215">
                  <c:v>173589.93301700166</c:v>
                </c:pt>
                <c:pt idx="1216">
                  <c:v>173847.05684924222</c:v>
                </c:pt>
                <c:pt idx="1217">
                  <c:v>174105.87308412281</c:v>
                </c:pt>
                <c:pt idx="1218">
                  <c:v>174370.21863836638</c:v>
                </c:pt>
                <c:pt idx="1219">
                  <c:v>174636.77538560471</c:v>
                </c:pt>
                <c:pt idx="1220">
                  <c:v>174902.85085746329</c:v>
                </c:pt>
                <c:pt idx="1221">
                  <c:v>175161.76602117193</c:v>
                </c:pt>
                <c:pt idx="1222">
                  <c:v>175421.35229666013</c:v>
                </c:pt>
                <c:pt idx="1223">
                  <c:v>175674.75150976636</c:v>
                </c:pt>
                <c:pt idx="1224">
                  <c:v>175674.75150976636</c:v>
                </c:pt>
                <c:pt idx="1225">
                  <c:v>175674.75150976636</c:v>
                </c:pt>
                <c:pt idx="1226">
                  <c:v>175674.75150976636</c:v>
                </c:pt>
                <c:pt idx="1227">
                  <c:v>175674.75150976636</c:v>
                </c:pt>
                <c:pt idx="1228">
                  <c:v>175697.45628658094</c:v>
                </c:pt>
                <c:pt idx="1229">
                  <c:v>175761.225106392</c:v>
                </c:pt>
                <c:pt idx="1230">
                  <c:v>175849.51208847333</c:v>
                </c:pt>
                <c:pt idx="1231">
                  <c:v>175945.98322268578</c:v>
                </c:pt>
                <c:pt idx="1232">
                  <c:v>176018.50369051131</c:v>
                </c:pt>
                <c:pt idx="1233">
                  <c:v>176052.84538940678</c:v>
                </c:pt>
                <c:pt idx="1234">
                  <c:v>176052.84538940678</c:v>
                </c:pt>
                <c:pt idx="1235">
                  <c:v>176052.84538940678</c:v>
                </c:pt>
                <c:pt idx="1236">
                  <c:v>176052.84538940678</c:v>
                </c:pt>
                <c:pt idx="1237">
                  <c:v>176052.84538940678</c:v>
                </c:pt>
                <c:pt idx="1238">
                  <c:v>176079.25466535447</c:v>
                </c:pt>
                <c:pt idx="1239">
                  <c:v>176141.39237201234</c:v>
                </c:pt>
                <c:pt idx="1240">
                  <c:v>176266.57137811373</c:v>
                </c:pt>
                <c:pt idx="1241">
                  <c:v>176395.38551707132</c:v>
                </c:pt>
                <c:pt idx="1242">
                  <c:v>176525.70706721229</c:v>
                </c:pt>
                <c:pt idx="1243">
                  <c:v>176653.48646410342</c:v>
                </c:pt>
                <c:pt idx="1244">
                  <c:v>176778.25045362127</c:v>
                </c:pt>
                <c:pt idx="1245">
                  <c:v>176891.90082563192</c:v>
                </c:pt>
                <c:pt idx="1246">
                  <c:v>176985.28683040271</c:v>
                </c:pt>
                <c:pt idx="1247">
                  <c:v>177054.67858374055</c:v>
                </c:pt>
                <c:pt idx="1248">
                  <c:v>177095.9585073964</c:v>
                </c:pt>
                <c:pt idx="1249">
                  <c:v>177113.99291265543</c:v>
                </c:pt>
                <c:pt idx="1250">
                  <c:v>177311.48259825137</c:v>
                </c:pt>
                <c:pt idx="1251">
                  <c:v>177505.47829264789</c:v>
                </c:pt>
                <c:pt idx="1252">
                  <c:v>177706.77144561266</c:v>
                </c:pt>
                <c:pt idx="1253">
                  <c:v>177919.26261654074</c:v>
                </c:pt>
                <c:pt idx="1254">
                  <c:v>178150.34867123535</c:v>
                </c:pt>
                <c:pt idx="1255">
                  <c:v>178395.32537628603</c:v>
                </c:pt>
                <c:pt idx="1256">
                  <c:v>178427.07247505558</c:v>
                </c:pt>
                <c:pt idx="1257">
                  <c:v>178456.35604758683</c:v>
                </c:pt>
                <c:pt idx="1258">
                  <c:v>178485.49390088546</c:v>
                </c:pt>
                <c:pt idx="1259">
                  <c:v>178530.97362163043</c:v>
                </c:pt>
                <c:pt idx="1260">
                  <c:v>178615.46511178024</c:v>
                </c:pt>
                <c:pt idx="1261">
                  <c:v>178740.18668917895</c:v>
                </c:pt>
                <c:pt idx="1262">
                  <c:v>178902.43521382648</c:v>
                </c:pt>
                <c:pt idx="1263">
                  <c:v>179094.87273980823</c:v>
                </c:pt>
                <c:pt idx="1264">
                  <c:v>179325.82863813028</c:v>
                </c:pt>
                <c:pt idx="1265">
                  <c:v>179557.61640708442</c:v>
                </c:pt>
                <c:pt idx="1266">
                  <c:v>179793.71393071354</c:v>
                </c:pt>
                <c:pt idx="1267">
                  <c:v>180024.33652875439</c:v>
                </c:pt>
                <c:pt idx="1268">
                  <c:v>180248.98270582338</c:v>
                </c:pt>
                <c:pt idx="1269">
                  <c:v>180475.6074594536</c:v>
                </c:pt>
                <c:pt idx="1270">
                  <c:v>180690.87469912809</c:v>
                </c:pt>
                <c:pt idx="1271">
                  <c:v>180888.89949645329</c:v>
                </c:pt>
                <c:pt idx="1272">
                  <c:v>181288.07108957696</c:v>
                </c:pt>
                <c:pt idx="1273">
                  <c:v>181675.56707468929</c:v>
                </c:pt>
                <c:pt idx="1274">
                  <c:v>182032.16172839404</c:v>
                </c:pt>
                <c:pt idx="1275">
                  <c:v>182369.65911849283</c:v>
                </c:pt>
                <c:pt idx="1276">
                  <c:v>182746.25429604633</c:v>
                </c:pt>
                <c:pt idx="1277">
                  <c:v>183155.89595086942</c:v>
                </c:pt>
                <c:pt idx="1278">
                  <c:v>183578.02181713225</c:v>
                </c:pt>
                <c:pt idx="1279">
                  <c:v>183988.50455685917</c:v>
                </c:pt>
                <c:pt idx="1280">
                  <c:v>184375.74103453991</c:v>
                </c:pt>
                <c:pt idx="1281">
                  <c:v>184730.52324627832</c:v>
                </c:pt>
                <c:pt idx="1282">
                  <c:v>185051.62967899349</c:v>
                </c:pt>
                <c:pt idx="1283">
                  <c:v>185308.99323790538</c:v>
                </c:pt>
                <c:pt idx="1284">
                  <c:v>185517.74712647617</c:v>
                </c:pt>
                <c:pt idx="1285">
                  <c:v>185721.81435675462</c:v>
                </c:pt>
                <c:pt idx="1286">
                  <c:v>185925.01412133643</c:v>
                </c:pt>
                <c:pt idx="1287">
                  <c:v>186111.0568387456</c:v>
                </c:pt>
                <c:pt idx="1288">
                  <c:v>186287.09320574699</c:v>
                </c:pt>
                <c:pt idx="1289">
                  <c:v>186447.19484646132</c:v>
                </c:pt>
                <c:pt idx="1290">
                  <c:v>186590.23377122424</c:v>
                </c:pt>
                <c:pt idx="1291">
                  <c:v>186719.00881348812</c:v>
                </c:pt>
                <c:pt idx="1292">
                  <c:v>186843.69360003062</c:v>
                </c:pt>
                <c:pt idx="1293">
                  <c:v>186965.51513178955</c:v>
                </c:pt>
                <c:pt idx="1294">
                  <c:v>187080.85281468232</c:v>
                </c:pt>
                <c:pt idx="1295">
                  <c:v>187191.42052381128</c:v>
                </c:pt>
                <c:pt idx="1296">
                  <c:v>187191.42052381128</c:v>
                </c:pt>
                <c:pt idx="1297">
                  <c:v>187191.42052381128</c:v>
                </c:pt>
                <c:pt idx="1298">
                  <c:v>187191.42052381128</c:v>
                </c:pt>
                <c:pt idx="1299">
                  <c:v>187191.42052381128</c:v>
                </c:pt>
                <c:pt idx="1300">
                  <c:v>187191.42052381128</c:v>
                </c:pt>
                <c:pt idx="1301">
                  <c:v>187200.97654452373</c:v>
                </c:pt>
                <c:pt idx="1302">
                  <c:v>187263.462942126</c:v>
                </c:pt>
                <c:pt idx="1303">
                  <c:v>187349.86405201865</c:v>
                </c:pt>
                <c:pt idx="1304">
                  <c:v>187434.48723536523</c:v>
                </c:pt>
                <c:pt idx="1305">
                  <c:v>187500.58134908768</c:v>
                </c:pt>
                <c:pt idx="1306">
                  <c:v>187523.48134348952</c:v>
                </c:pt>
                <c:pt idx="1307">
                  <c:v>187523.48134348952</c:v>
                </c:pt>
                <c:pt idx="1308">
                  <c:v>187523.48134348952</c:v>
                </c:pt>
                <c:pt idx="1309">
                  <c:v>187309.0450926428</c:v>
                </c:pt>
                <c:pt idx="1310">
                  <c:v>187103.79614007159</c:v>
                </c:pt>
                <c:pt idx="1311">
                  <c:v>187103.79614007159</c:v>
                </c:pt>
                <c:pt idx="1312">
                  <c:v>187283.9251028205</c:v>
                </c:pt>
                <c:pt idx="1313">
                  <c:v>187464.68264859577</c:v>
                </c:pt>
                <c:pt idx="1314">
                  <c:v>187651.30256273467</c:v>
                </c:pt>
                <c:pt idx="1315">
                  <c:v>187849.991793897</c:v>
                </c:pt>
                <c:pt idx="1316">
                  <c:v>188055.10187388794</c:v>
                </c:pt>
                <c:pt idx="1317">
                  <c:v>188252.14374002468</c:v>
                </c:pt>
                <c:pt idx="1318">
                  <c:v>188439.5631060444</c:v>
                </c:pt>
                <c:pt idx="1319">
                  <c:v>188622.73830873342</c:v>
                </c:pt>
                <c:pt idx="1320">
                  <c:v>188622.73830873342</c:v>
                </c:pt>
                <c:pt idx="1321">
                  <c:v>188622.73830873342</c:v>
                </c:pt>
                <c:pt idx="1322">
                  <c:v>188622.73830873342</c:v>
                </c:pt>
                <c:pt idx="1323">
                  <c:v>188622.73830873342</c:v>
                </c:pt>
                <c:pt idx="1324">
                  <c:v>188622.73830873342</c:v>
                </c:pt>
                <c:pt idx="1325">
                  <c:v>188653.51149291507</c:v>
                </c:pt>
                <c:pt idx="1326">
                  <c:v>188714.49433262818</c:v>
                </c:pt>
                <c:pt idx="1327">
                  <c:v>188784.8862950606</c:v>
                </c:pt>
                <c:pt idx="1328">
                  <c:v>188832.87581825803</c:v>
                </c:pt>
                <c:pt idx="1329">
                  <c:v>188832.87581825803</c:v>
                </c:pt>
                <c:pt idx="1330">
                  <c:v>188832.87581825803</c:v>
                </c:pt>
                <c:pt idx="1331">
                  <c:v>188832.87581825803</c:v>
                </c:pt>
                <c:pt idx="1332">
                  <c:v>188394.25955783794</c:v>
                </c:pt>
                <c:pt idx="1333">
                  <c:v>187957.607388698</c:v>
                </c:pt>
                <c:pt idx="1334">
                  <c:v>187551.14157704567</c:v>
                </c:pt>
                <c:pt idx="1335">
                  <c:v>187595.69918929497</c:v>
                </c:pt>
                <c:pt idx="1336">
                  <c:v>187681.09933029747</c:v>
                </c:pt>
                <c:pt idx="1337">
                  <c:v>187763.84084297036</c:v>
                </c:pt>
                <c:pt idx="1338">
                  <c:v>187847.34521128162</c:v>
                </c:pt>
                <c:pt idx="1339">
                  <c:v>187937.28354590145</c:v>
                </c:pt>
                <c:pt idx="1340">
                  <c:v>188033.51856673977</c:v>
                </c:pt>
                <c:pt idx="1341">
                  <c:v>188136.36101404784</c:v>
                </c:pt>
                <c:pt idx="1342">
                  <c:v>188246.49386462671</c:v>
                </c:pt>
                <c:pt idx="1343">
                  <c:v>188360.07527042061</c:v>
                </c:pt>
                <c:pt idx="1344">
                  <c:v>188474.97274725905</c:v>
                </c:pt>
                <c:pt idx="1345">
                  <c:v>188080.43396346943</c:v>
                </c:pt>
                <c:pt idx="1346">
                  <c:v>187828.06454950536</c:v>
                </c:pt>
                <c:pt idx="1347">
                  <c:v>187590.50516191206</c:v>
                </c:pt>
                <c:pt idx="1348">
                  <c:v>187590.50516191206</c:v>
                </c:pt>
                <c:pt idx="1349">
                  <c:v>187590.50516191206</c:v>
                </c:pt>
                <c:pt idx="1350">
                  <c:v>187590.50516191206</c:v>
                </c:pt>
                <c:pt idx="1351">
                  <c:v>187590.50516191206</c:v>
                </c:pt>
                <c:pt idx="1352">
                  <c:v>187590.50516191206</c:v>
                </c:pt>
                <c:pt idx="1353">
                  <c:v>187590.50516191206</c:v>
                </c:pt>
                <c:pt idx="1354">
                  <c:v>187590.50516191206</c:v>
                </c:pt>
                <c:pt idx="1355">
                  <c:v>187590.50516191206</c:v>
                </c:pt>
                <c:pt idx="1356">
                  <c:v>187307.14852942489</c:v>
                </c:pt>
                <c:pt idx="1357">
                  <c:v>187066.79193410184</c:v>
                </c:pt>
                <c:pt idx="1358">
                  <c:v>186850.34519742525</c:v>
                </c:pt>
                <c:pt idx="1359">
                  <c:v>186850.34519742525</c:v>
                </c:pt>
                <c:pt idx="1360">
                  <c:v>187002.78653834513</c:v>
                </c:pt>
                <c:pt idx="1361">
                  <c:v>187140.19395615836</c:v>
                </c:pt>
                <c:pt idx="1362">
                  <c:v>187273.3453456194</c:v>
                </c:pt>
                <c:pt idx="1363">
                  <c:v>187402.01435653141</c:v>
                </c:pt>
                <c:pt idx="1364">
                  <c:v>187521.39475261411</c:v>
                </c:pt>
                <c:pt idx="1365">
                  <c:v>187630.39831675886</c:v>
                </c:pt>
                <c:pt idx="1366">
                  <c:v>187731.43409961654</c:v>
                </c:pt>
                <c:pt idx="1367">
                  <c:v>187829.10362856803</c:v>
                </c:pt>
                <c:pt idx="1368">
                  <c:v>187829.10362856803</c:v>
                </c:pt>
                <c:pt idx="1369">
                  <c:v>187450.59297370864</c:v>
                </c:pt>
                <c:pt idx="1370">
                  <c:v>187062.14724653444</c:v>
                </c:pt>
                <c:pt idx="1371">
                  <c:v>186690.78287406598</c:v>
                </c:pt>
                <c:pt idx="1372">
                  <c:v>186350.42950811531</c:v>
                </c:pt>
                <c:pt idx="1373">
                  <c:v>186350.42950811531</c:v>
                </c:pt>
                <c:pt idx="1374">
                  <c:v>186350.42950811531</c:v>
                </c:pt>
                <c:pt idx="1375">
                  <c:v>186350.42950811531</c:v>
                </c:pt>
                <c:pt idx="1376">
                  <c:v>186350.42950811531</c:v>
                </c:pt>
                <c:pt idx="1377">
                  <c:v>186350.42950811531</c:v>
                </c:pt>
                <c:pt idx="1378">
                  <c:v>186005.90323047695</c:v>
                </c:pt>
                <c:pt idx="1379">
                  <c:v>185581.21592456597</c:v>
                </c:pt>
                <c:pt idx="1380">
                  <c:v>185092.16800836835</c:v>
                </c:pt>
                <c:pt idx="1381">
                  <c:v>184594.39890547792</c:v>
                </c:pt>
                <c:pt idx="1382">
                  <c:v>184099.11834864586</c:v>
                </c:pt>
                <c:pt idx="1383">
                  <c:v>183604.53672340189</c:v>
                </c:pt>
                <c:pt idx="1384">
                  <c:v>183622.4306806676</c:v>
                </c:pt>
                <c:pt idx="1385">
                  <c:v>183638.95684686617</c:v>
                </c:pt>
                <c:pt idx="1386">
                  <c:v>183653.31017133204</c:v>
                </c:pt>
                <c:pt idx="1387">
                  <c:v>183667.14328414956</c:v>
                </c:pt>
                <c:pt idx="1388">
                  <c:v>183678.45563373412</c:v>
                </c:pt>
                <c:pt idx="1389">
                  <c:v>183687.38032268465</c:v>
                </c:pt>
                <c:pt idx="1390">
                  <c:v>183696.49367802191</c:v>
                </c:pt>
                <c:pt idx="1391">
                  <c:v>183706.63759793452</c:v>
                </c:pt>
                <c:pt idx="1392">
                  <c:v>183194.51056539771</c:v>
                </c:pt>
                <c:pt idx="1393">
                  <c:v>182684.42750280225</c:v>
                </c:pt>
                <c:pt idx="1394">
                  <c:v>182184.7693491751</c:v>
                </c:pt>
                <c:pt idx="1395">
                  <c:v>181720.84997069067</c:v>
                </c:pt>
                <c:pt idx="1396">
                  <c:v>181308.58178912883</c:v>
                </c:pt>
                <c:pt idx="1397">
                  <c:v>180960.18155663949</c:v>
                </c:pt>
                <c:pt idx="1398">
                  <c:v>180960.18155663949</c:v>
                </c:pt>
                <c:pt idx="1399">
                  <c:v>180960.18155663949</c:v>
                </c:pt>
                <c:pt idx="1400">
                  <c:v>180960.18155663949</c:v>
                </c:pt>
                <c:pt idx="1401">
                  <c:v>180960.18155663949</c:v>
                </c:pt>
                <c:pt idx="1402">
                  <c:v>180628.69608468001</c:v>
                </c:pt>
                <c:pt idx="1403">
                  <c:v>180193.52443232457</c:v>
                </c:pt>
                <c:pt idx="1404">
                  <c:v>179691.1720121192</c:v>
                </c:pt>
                <c:pt idx="1405">
                  <c:v>179197.24149514182</c:v>
                </c:pt>
                <c:pt idx="1406">
                  <c:v>178734.24906847396</c:v>
                </c:pt>
                <c:pt idx="1407">
                  <c:v>178734.24906847396</c:v>
                </c:pt>
                <c:pt idx="1408">
                  <c:v>178809.167055717</c:v>
                </c:pt>
                <c:pt idx="1409">
                  <c:v>178901.22229024454</c:v>
                </c:pt>
                <c:pt idx="1410">
                  <c:v>179010.28584694877</c:v>
                </c:pt>
                <c:pt idx="1411">
                  <c:v>179134.58293943535</c:v>
                </c:pt>
                <c:pt idx="1412">
                  <c:v>179276.09573675014</c:v>
                </c:pt>
                <c:pt idx="1413">
                  <c:v>179432.15165679643</c:v>
                </c:pt>
                <c:pt idx="1414">
                  <c:v>179600.63785040096</c:v>
                </c:pt>
                <c:pt idx="1415">
                  <c:v>179780.26022154265</c:v>
                </c:pt>
                <c:pt idx="1416">
                  <c:v>179780.26022154265</c:v>
                </c:pt>
                <c:pt idx="1417">
                  <c:v>179780.26022154265</c:v>
                </c:pt>
                <c:pt idx="1418">
                  <c:v>179790.98977990809</c:v>
                </c:pt>
                <c:pt idx="1419">
                  <c:v>179830.40657053725</c:v>
                </c:pt>
                <c:pt idx="1420">
                  <c:v>179897.18854264845</c:v>
                </c:pt>
                <c:pt idx="1421">
                  <c:v>179992.38980383947</c:v>
                </c:pt>
                <c:pt idx="1422">
                  <c:v>180106.21109744592</c:v>
                </c:pt>
                <c:pt idx="1423">
                  <c:v>180219.2921203661</c:v>
                </c:pt>
                <c:pt idx="1424">
                  <c:v>180320.28805667176</c:v>
                </c:pt>
                <c:pt idx="1425">
                  <c:v>180388.89503505608</c:v>
                </c:pt>
                <c:pt idx="1426">
                  <c:v>180401.42257773332</c:v>
                </c:pt>
                <c:pt idx="1427">
                  <c:v>180543.73005646854</c:v>
                </c:pt>
                <c:pt idx="1428">
                  <c:v>180650.26568151111</c:v>
                </c:pt>
                <c:pt idx="1429">
                  <c:v>180780.5678479638</c:v>
                </c:pt>
                <c:pt idx="1430">
                  <c:v>180934.84196104432</c:v>
                </c:pt>
                <c:pt idx="1431">
                  <c:v>180934.84196104432</c:v>
                </c:pt>
                <c:pt idx="1432">
                  <c:v>180934.84196104432</c:v>
                </c:pt>
                <c:pt idx="1433">
                  <c:v>180934.84196104432</c:v>
                </c:pt>
                <c:pt idx="1434">
                  <c:v>180934.84196104432</c:v>
                </c:pt>
                <c:pt idx="1435">
                  <c:v>180934.84196104432</c:v>
                </c:pt>
                <c:pt idx="1436">
                  <c:v>180934.84196104432</c:v>
                </c:pt>
                <c:pt idx="1437">
                  <c:v>180934.84196104432</c:v>
                </c:pt>
                <c:pt idx="1438">
                  <c:v>180934.84196104432</c:v>
                </c:pt>
                <c:pt idx="1439">
                  <c:v>180934.84196104432</c:v>
                </c:pt>
                <c:pt idx="1440">
                  <c:v>181078.88680160703</c:v>
                </c:pt>
                <c:pt idx="1441">
                  <c:v>181226.16261834171</c:v>
                </c:pt>
                <c:pt idx="1442">
                  <c:v>181375.8646217763</c:v>
                </c:pt>
                <c:pt idx="1443">
                  <c:v>181540.59228031829</c:v>
                </c:pt>
                <c:pt idx="1444">
                  <c:v>181716.3279828635</c:v>
                </c:pt>
                <c:pt idx="1445">
                  <c:v>181900.15072540837</c:v>
                </c:pt>
                <c:pt idx="1446">
                  <c:v>182084.42319214359</c:v>
                </c:pt>
                <c:pt idx="1447">
                  <c:v>182270.93655195012</c:v>
                </c:pt>
                <c:pt idx="1448">
                  <c:v>182451.17755713264</c:v>
                </c:pt>
                <c:pt idx="1449">
                  <c:v>182614.59789812195</c:v>
                </c:pt>
                <c:pt idx="1450">
                  <c:v>182755.90193107381</c:v>
                </c:pt>
                <c:pt idx="1451">
                  <c:v>182862.41692853213</c:v>
                </c:pt>
                <c:pt idx="1452">
                  <c:v>182938.95314216989</c:v>
                </c:pt>
                <c:pt idx="1453">
                  <c:v>183026.44126647947</c:v>
                </c:pt>
                <c:pt idx="1454">
                  <c:v>183139.67470646184</c:v>
                </c:pt>
                <c:pt idx="1455">
                  <c:v>183268.04333840506</c:v>
                </c:pt>
                <c:pt idx="1456">
                  <c:v>183400.73901999436</c:v>
                </c:pt>
                <c:pt idx="1457">
                  <c:v>183523.81303775372</c:v>
                </c:pt>
                <c:pt idx="1458">
                  <c:v>183639.90647376102</c:v>
                </c:pt>
                <c:pt idx="1459">
                  <c:v>183758.59528677983</c:v>
                </c:pt>
                <c:pt idx="1460">
                  <c:v>183882.70112157302</c:v>
                </c:pt>
                <c:pt idx="1461">
                  <c:v>184011.95743921667</c:v>
                </c:pt>
                <c:pt idx="1462">
                  <c:v>184143.71764129354</c:v>
                </c:pt>
                <c:pt idx="1463">
                  <c:v>184273.5488156408</c:v>
                </c:pt>
                <c:pt idx="1464">
                  <c:v>184273.5488156408</c:v>
                </c:pt>
                <c:pt idx="1465">
                  <c:v>184273.5488156408</c:v>
                </c:pt>
                <c:pt idx="1466">
                  <c:v>184273.5488156408</c:v>
                </c:pt>
                <c:pt idx="1467">
                  <c:v>184273.5488156408</c:v>
                </c:pt>
                <c:pt idx="1468">
                  <c:v>184273.5488156408</c:v>
                </c:pt>
                <c:pt idx="1469">
                  <c:v>184273.5488156408</c:v>
                </c:pt>
                <c:pt idx="1470">
                  <c:v>184273.5488156408</c:v>
                </c:pt>
                <c:pt idx="1471">
                  <c:v>184284.60450531024</c:v>
                </c:pt>
                <c:pt idx="1472">
                  <c:v>184302.31367881128</c:v>
                </c:pt>
                <c:pt idx="1473">
                  <c:v>184302.58234853193</c:v>
                </c:pt>
                <c:pt idx="1474">
                  <c:v>184302.58234853193</c:v>
                </c:pt>
                <c:pt idx="1475">
                  <c:v>184051.92052977893</c:v>
                </c:pt>
                <c:pt idx="1476">
                  <c:v>183730.80681985972</c:v>
                </c:pt>
                <c:pt idx="1477">
                  <c:v>183483.92469257847</c:v>
                </c:pt>
                <c:pt idx="1478">
                  <c:v>183317.56949615388</c:v>
                </c:pt>
                <c:pt idx="1479">
                  <c:v>183317.56949615388</c:v>
                </c:pt>
                <c:pt idx="1480">
                  <c:v>183317.56949615388</c:v>
                </c:pt>
                <c:pt idx="1481">
                  <c:v>183317.56949615388</c:v>
                </c:pt>
                <c:pt idx="1482">
                  <c:v>183317.56949615388</c:v>
                </c:pt>
                <c:pt idx="1483">
                  <c:v>183445.4192629816</c:v>
                </c:pt>
                <c:pt idx="1484">
                  <c:v>183569.65261321788</c:v>
                </c:pt>
                <c:pt idx="1485">
                  <c:v>183684.33682465716</c:v>
                </c:pt>
                <c:pt idx="1486">
                  <c:v>183791.57346645769</c:v>
                </c:pt>
                <c:pt idx="1487">
                  <c:v>183893.98131194801</c:v>
                </c:pt>
                <c:pt idx="1488">
                  <c:v>183893.98131194801</c:v>
                </c:pt>
                <c:pt idx="1489">
                  <c:v>183893.98131194801</c:v>
                </c:pt>
                <c:pt idx="1490">
                  <c:v>183893.98131194801</c:v>
                </c:pt>
                <c:pt idx="1491">
                  <c:v>183893.98131194801</c:v>
                </c:pt>
                <c:pt idx="1492">
                  <c:v>183893.98131194801</c:v>
                </c:pt>
                <c:pt idx="1493">
                  <c:v>183893.98131194801</c:v>
                </c:pt>
                <c:pt idx="1494">
                  <c:v>183911.44249510666</c:v>
                </c:pt>
                <c:pt idx="1495">
                  <c:v>183948.98409948585</c:v>
                </c:pt>
                <c:pt idx="1496">
                  <c:v>183985.77208480268</c:v>
                </c:pt>
                <c:pt idx="1497">
                  <c:v>183993.7976316709</c:v>
                </c:pt>
                <c:pt idx="1498">
                  <c:v>183993.7976316709</c:v>
                </c:pt>
                <c:pt idx="1499">
                  <c:v>183993.7976316709</c:v>
                </c:pt>
                <c:pt idx="1500">
                  <c:v>183653.14955873671</c:v>
                </c:pt>
                <c:pt idx="1501">
                  <c:v>183331.8944201743</c:v>
                </c:pt>
                <c:pt idx="1502">
                  <c:v>183043.19408698537</c:v>
                </c:pt>
                <c:pt idx="1503">
                  <c:v>183137.61600606857</c:v>
                </c:pt>
                <c:pt idx="1504">
                  <c:v>183259.96464503038</c:v>
                </c:pt>
                <c:pt idx="1505">
                  <c:v>183370.60759725567</c:v>
                </c:pt>
                <c:pt idx="1506">
                  <c:v>183470.32768710607</c:v>
                </c:pt>
                <c:pt idx="1507">
                  <c:v>183558.45355152147</c:v>
                </c:pt>
                <c:pt idx="1508">
                  <c:v>183638.16720679303</c:v>
                </c:pt>
                <c:pt idx="1509">
                  <c:v>183716.12746568714</c:v>
                </c:pt>
                <c:pt idx="1510">
                  <c:v>183792.77131981074</c:v>
                </c:pt>
                <c:pt idx="1511">
                  <c:v>183869.47366275475</c:v>
                </c:pt>
                <c:pt idx="1512">
                  <c:v>183940.87395526512</c:v>
                </c:pt>
                <c:pt idx="1513">
                  <c:v>183479.30046746103</c:v>
                </c:pt>
                <c:pt idx="1514">
                  <c:v>183049.57507516304</c:v>
                </c:pt>
                <c:pt idx="1515">
                  <c:v>182669.28660953534</c:v>
                </c:pt>
                <c:pt idx="1516">
                  <c:v>182327.36793974118</c:v>
                </c:pt>
                <c:pt idx="1517">
                  <c:v>182026.30399269666</c:v>
                </c:pt>
                <c:pt idx="1518">
                  <c:v>182026.30399269666</c:v>
                </c:pt>
                <c:pt idx="1519">
                  <c:v>182026.30399269666</c:v>
                </c:pt>
                <c:pt idx="1520">
                  <c:v>182026.30399269666</c:v>
                </c:pt>
                <c:pt idx="1521">
                  <c:v>182026.30399269666</c:v>
                </c:pt>
                <c:pt idx="1522">
                  <c:v>181694.99990342802</c:v>
                </c:pt>
                <c:pt idx="1523">
                  <c:v>181316.33968052585</c:v>
                </c:pt>
                <c:pt idx="1524">
                  <c:v>180902.76374005163</c:v>
                </c:pt>
                <c:pt idx="1525">
                  <c:v>180493.65063419772</c:v>
                </c:pt>
                <c:pt idx="1526">
                  <c:v>180092.84217869607</c:v>
                </c:pt>
                <c:pt idx="1527">
                  <c:v>179690.95069512763</c:v>
                </c:pt>
                <c:pt idx="1528">
                  <c:v>179759.32809970365</c:v>
                </c:pt>
                <c:pt idx="1529">
                  <c:v>179827.86384066069</c:v>
                </c:pt>
                <c:pt idx="1530">
                  <c:v>179895.02376929426</c:v>
                </c:pt>
                <c:pt idx="1531">
                  <c:v>179958.17423977627</c:v>
                </c:pt>
                <c:pt idx="1532">
                  <c:v>180015.90234097969</c:v>
                </c:pt>
                <c:pt idx="1533">
                  <c:v>180072.25137110101</c:v>
                </c:pt>
                <c:pt idx="1534">
                  <c:v>180133.10567352726</c:v>
                </c:pt>
                <c:pt idx="1535">
                  <c:v>180200.39302352958</c:v>
                </c:pt>
                <c:pt idx="1536">
                  <c:v>180200.39302352958</c:v>
                </c:pt>
                <c:pt idx="1537">
                  <c:v>179822.57395843248</c:v>
                </c:pt>
                <c:pt idx="1538">
                  <c:v>179471.12860046103</c:v>
                </c:pt>
                <c:pt idx="1539">
                  <c:v>179165.1987217335</c:v>
                </c:pt>
                <c:pt idx="1540">
                  <c:v>178921.22042245735</c:v>
                </c:pt>
                <c:pt idx="1541">
                  <c:v>178921.22042245735</c:v>
                </c:pt>
                <c:pt idx="1542">
                  <c:v>178921.22042245735</c:v>
                </c:pt>
                <c:pt idx="1543">
                  <c:v>178921.22042245735</c:v>
                </c:pt>
                <c:pt idx="1544">
                  <c:v>178921.22042245735</c:v>
                </c:pt>
                <c:pt idx="1545">
                  <c:v>178921.22042245735</c:v>
                </c:pt>
                <c:pt idx="1546">
                  <c:v>178627.44551884464</c:v>
                </c:pt>
                <c:pt idx="1547">
                  <c:v>178294.2275759097</c:v>
                </c:pt>
                <c:pt idx="1548">
                  <c:v>177921.92629211192</c:v>
                </c:pt>
                <c:pt idx="1549">
                  <c:v>177542.77516583094</c:v>
                </c:pt>
                <c:pt idx="1550">
                  <c:v>177152.67644692934</c:v>
                </c:pt>
                <c:pt idx="1551">
                  <c:v>176748.66836626388</c:v>
                </c:pt>
                <c:pt idx="1552">
                  <c:v>176808.38097653928</c:v>
                </c:pt>
                <c:pt idx="1553">
                  <c:v>176863.07971660234</c:v>
                </c:pt>
                <c:pt idx="1554">
                  <c:v>176911.84063823617</c:v>
                </c:pt>
                <c:pt idx="1555">
                  <c:v>176950.72471957654</c:v>
                </c:pt>
                <c:pt idx="1556">
                  <c:v>176981.40305569206</c:v>
                </c:pt>
                <c:pt idx="1557">
                  <c:v>177007.50927569991</c:v>
                </c:pt>
                <c:pt idx="1558">
                  <c:v>177031.60483412122</c:v>
                </c:pt>
                <c:pt idx="1559">
                  <c:v>177053.82074480937</c:v>
                </c:pt>
                <c:pt idx="1560">
                  <c:v>176562.0124995877</c:v>
                </c:pt>
                <c:pt idx="1561">
                  <c:v>176067.6495618737</c:v>
                </c:pt>
                <c:pt idx="1562">
                  <c:v>175593.28871589349</c:v>
                </c:pt>
                <c:pt idx="1563">
                  <c:v>175173.88735206539</c:v>
                </c:pt>
                <c:pt idx="1564">
                  <c:v>174826.09116110989</c:v>
                </c:pt>
                <c:pt idx="1565">
                  <c:v>174550.72567939456</c:v>
                </c:pt>
                <c:pt idx="1566">
                  <c:v>174550.72567939456</c:v>
                </c:pt>
                <c:pt idx="1567">
                  <c:v>174550.72567939456</c:v>
                </c:pt>
                <c:pt idx="1568">
                  <c:v>174550.72567939456</c:v>
                </c:pt>
                <c:pt idx="1569">
                  <c:v>174263.91098968388</c:v>
                </c:pt>
                <c:pt idx="1570">
                  <c:v>173913.29472536195</c:v>
                </c:pt>
                <c:pt idx="1571">
                  <c:v>173491.49251157028</c:v>
                </c:pt>
                <c:pt idx="1572">
                  <c:v>173022.20755150259</c:v>
                </c:pt>
                <c:pt idx="1573">
                  <c:v>172559.24575195939</c:v>
                </c:pt>
                <c:pt idx="1574">
                  <c:v>172121.57901005898</c:v>
                </c:pt>
                <c:pt idx="1575">
                  <c:v>171699.61809314508</c:v>
                </c:pt>
                <c:pt idx="1576">
                  <c:v>171763.91618828871</c:v>
                </c:pt>
                <c:pt idx="1577">
                  <c:v>171832.9200871455</c:v>
                </c:pt>
                <c:pt idx="1578">
                  <c:v>171903.0763731616</c:v>
                </c:pt>
                <c:pt idx="1579">
                  <c:v>171971.26745137703</c:v>
                </c:pt>
                <c:pt idx="1580">
                  <c:v>172034.00140153646</c:v>
                </c:pt>
                <c:pt idx="1581">
                  <c:v>172093.3156227475</c:v>
                </c:pt>
                <c:pt idx="1582">
                  <c:v>172150.32239588781</c:v>
                </c:pt>
                <c:pt idx="1583">
                  <c:v>172211.8157250683</c:v>
                </c:pt>
                <c:pt idx="1584">
                  <c:v>172259.62178297993</c:v>
                </c:pt>
                <c:pt idx="1585">
                  <c:v>172313.84817532627</c:v>
                </c:pt>
                <c:pt idx="1586">
                  <c:v>172313.84817532627</c:v>
                </c:pt>
                <c:pt idx="1587">
                  <c:v>172419.83476671224</c:v>
                </c:pt>
                <c:pt idx="1588">
                  <c:v>172419.83476671224</c:v>
                </c:pt>
                <c:pt idx="1589">
                  <c:v>172423.25632839865</c:v>
                </c:pt>
                <c:pt idx="1590">
                  <c:v>172462.67426380463</c:v>
                </c:pt>
                <c:pt idx="1591">
                  <c:v>172509.92223931351</c:v>
                </c:pt>
                <c:pt idx="1592">
                  <c:v>172539.63833103215</c:v>
                </c:pt>
                <c:pt idx="1593">
                  <c:v>172547.87623736021</c:v>
                </c:pt>
                <c:pt idx="1594">
                  <c:v>172547.87623736021</c:v>
                </c:pt>
                <c:pt idx="1595">
                  <c:v>172547.87623736021</c:v>
                </c:pt>
                <c:pt idx="1596">
                  <c:v>172643.29217828013</c:v>
                </c:pt>
                <c:pt idx="1597">
                  <c:v>172643.29217828013</c:v>
                </c:pt>
                <c:pt idx="1598">
                  <c:v>172491.60638909435</c:v>
                </c:pt>
                <c:pt idx="1599">
                  <c:v>172491.60638909435</c:v>
                </c:pt>
                <c:pt idx="1600">
                  <c:v>172670.45520958921</c:v>
                </c:pt>
                <c:pt idx="1601">
                  <c:v>172846.36733153506</c:v>
                </c:pt>
                <c:pt idx="1602">
                  <c:v>173015.15507412146</c:v>
                </c:pt>
                <c:pt idx="1603">
                  <c:v>173179.96786605316</c:v>
                </c:pt>
                <c:pt idx="1604">
                  <c:v>173344.44493523211</c:v>
                </c:pt>
                <c:pt idx="1605">
                  <c:v>173506.28150733968</c:v>
                </c:pt>
                <c:pt idx="1606">
                  <c:v>173667.12879116664</c:v>
                </c:pt>
                <c:pt idx="1607">
                  <c:v>173830.03636785716</c:v>
                </c:pt>
                <c:pt idx="1608">
                  <c:v>173999.64821109991</c:v>
                </c:pt>
                <c:pt idx="1609">
                  <c:v>174177.71150587127</c:v>
                </c:pt>
                <c:pt idx="1610">
                  <c:v>174373.59180638942</c:v>
                </c:pt>
                <c:pt idx="1611">
                  <c:v>174608.63375456192</c:v>
                </c:pt>
                <c:pt idx="1612">
                  <c:v>174900.45191539306</c:v>
                </c:pt>
                <c:pt idx="1613">
                  <c:v>175272.06746530274</c:v>
                </c:pt>
                <c:pt idx="1614">
                  <c:v>175715.15038224708</c:v>
                </c:pt>
                <c:pt idx="1615">
                  <c:v>176194.87933983802</c:v>
                </c:pt>
                <c:pt idx="1616">
                  <c:v>176673.4149660604</c:v>
                </c:pt>
                <c:pt idx="1617">
                  <c:v>177128.46714003626</c:v>
                </c:pt>
                <c:pt idx="1618">
                  <c:v>177549.08445180493</c:v>
                </c:pt>
                <c:pt idx="1619">
                  <c:v>177894.64204849844</c:v>
                </c:pt>
                <c:pt idx="1620">
                  <c:v>178165.29833047854</c:v>
                </c:pt>
                <c:pt idx="1621">
                  <c:v>178441.97537462189</c:v>
                </c:pt>
                <c:pt idx="1622">
                  <c:v>178746.58921787862</c:v>
                </c:pt>
                <c:pt idx="1623">
                  <c:v>179059.1705126407</c:v>
                </c:pt>
                <c:pt idx="1624">
                  <c:v>179364.87099076589</c:v>
                </c:pt>
                <c:pt idx="1625">
                  <c:v>179646.3491122417</c:v>
                </c:pt>
                <c:pt idx="1626">
                  <c:v>179911.91481617984</c:v>
                </c:pt>
                <c:pt idx="1627">
                  <c:v>180160.32748160136</c:v>
                </c:pt>
                <c:pt idx="1628">
                  <c:v>180389.0158777092</c:v>
                </c:pt>
                <c:pt idx="1629">
                  <c:v>180603.0360697429</c:v>
                </c:pt>
                <c:pt idx="1630">
                  <c:v>180810.26910890898</c:v>
                </c:pt>
                <c:pt idx="1631">
                  <c:v>181015.81292174823</c:v>
                </c:pt>
                <c:pt idx="1632">
                  <c:v>181015.81292174823</c:v>
                </c:pt>
                <c:pt idx="1633">
                  <c:v>181015.81292174823</c:v>
                </c:pt>
                <c:pt idx="1634">
                  <c:v>181015.81292174823</c:v>
                </c:pt>
                <c:pt idx="1635">
                  <c:v>181044.07683730737</c:v>
                </c:pt>
                <c:pt idx="1636">
                  <c:v>181121.38470636695</c:v>
                </c:pt>
                <c:pt idx="1637">
                  <c:v>181255.40704944177</c:v>
                </c:pt>
                <c:pt idx="1638">
                  <c:v>181431.03722962638</c:v>
                </c:pt>
                <c:pt idx="1639">
                  <c:v>181612.44250137825</c:v>
                </c:pt>
                <c:pt idx="1640">
                  <c:v>181775.67071736426</c:v>
                </c:pt>
                <c:pt idx="1641">
                  <c:v>181917.51238396231</c:v>
                </c:pt>
                <c:pt idx="1642">
                  <c:v>182015.96424264542</c:v>
                </c:pt>
                <c:pt idx="1643">
                  <c:v>182028.36040720707</c:v>
                </c:pt>
                <c:pt idx="1644">
                  <c:v>182028.36040720707</c:v>
                </c:pt>
                <c:pt idx="1645">
                  <c:v>182028.36040720707</c:v>
                </c:pt>
                <c:pt idx="1646">
                  <c:v>182028.36040720707</c:v>
                </c:pt>
                <c:pt idx="1647">
                  <c:v>182028.36040720707</c:v>
                </c:pt>
                <c:pt idx="1648">
                  <c:v>182042.81684170413</c:v>
                </c:pt>
                <c:pt idx="1649">
                  <c:v>182050.87883116771</c:v>
                </c:pt>
                <c:pt idx="1650">
                  <c:v>182058.5712578336</c:v>
                </c:pt>
                <c:pt idx="1651">
                  <c:v>182063.64933994267</c:v>
                </c:pt>
                <c:pt idx="1652">
                  <c:v>182066.94553313358</c:v>
                </c:pt>
                <c:pt idx="1653">
                  <c:v>182067.88230695063</c:v>
                </c:pt>
                <c:pt idx="1654">
                  <c:v>182068.83896704551</c:v>
                </c:pt>
                <c:pt idx="1655">
                  <c:v>182075.37516278692</c:v>
                </c:pt>
                <c:pt idx="1656">
                  <c:v>182075.37516278692</c:v>
                </c:pt>
                <c:pt idx="1657">
                  <c:v>182087.00532286719</c:v>
                </c:pt>
                <c:pt idx="1658">
                  <c:v>182119.23342715984</c:v>
                </c:pt>
                <c:pt idx="1659">
                  <c:v>182175.59319509071</c:v>
                </c:pt>
                <c:pt idx="1660">
                  <c:v>182249.66120230153</c:v>
                </c:pt>
                <c:pt idx="1661">
                  <c:v>182350.67558296819</c:v>
                </c:pt>
                <c:pt idx="1662">
                  <c:v>182468.21464213266</c:v>
                </c:pt>
                <c:pt idx="1663">
                  <c:v>182597.24187171471</c:v>
                </c:pt>
                <c:pt idx="1664">
                  <c:v>182722.80862409537</c:v>
                </c:pt>
                <c:pt idx="1665">
                  <c:v>182826.35452820582</c:v>
                </c:pt>
                <c:pt idx="1666">
                  <c:v>182896.30997775233</c:v>
                </c:pt>
                <c:pt idx="1667">
                  <c:v>182921.30977596098</c:v>
                </c:pt>
                <c:pt idx="1668">
                  <c:v>182924.15479731036</c:v>
                </c:pt>
                <c:pt idx="1669">
                  <c:v>182929.98419538073</c:v>
                </c:pt>
                <c:pt idx="1670">
                  <c:v>182933.20585674554</c:v>
                </c:pt>
                <c:pt idx="1671">
                  <c:v>182946.82216367521</c:v>
                </c:pt>
                <c:pt idx="1672">
                  <c:v>183188.87822409347</c:v>
                </c:pt>
                <c:pt idx="1673">
                  <c:v>183205.64716649058</c:v>
                </c:pt>
                <c:pt idx="1674">
                  <c:v>183215.45808716561</c:v>
                </c:pt>
                <c:pt idx="1675">
                  <c:v>183215.45842634339</c:v>
                </c:pt>
                <c:pt idx="1676">
                  <c:v>183215.45842634339</c:v>
                </c:pt>
                <c:pt idx="1677">
                  <c:v>183215.45842634339</c:v>
                </c:pt>
                <c:pt idx="1678">
                  <c:v>183377.55727694524</c:v>
                </c:pt>
                <c:pt idx="1679">
                  <c:v>183571.79091139094</c:v>
                </c:pt>
                <c:pt idx="1680">
                  <c:v>183762.76941950602</c:v>
                </c:pt>
                <c:pt idx="1681">
                  <c:v>183498.62101081942</c:v>
                </c:pt>
                <c:pt idx="1682">
                  <c:v>183341.25542940048</c:v>
                </c:pt>
                <c:pt idx="1683">
                  <c:v>183341.25542940048</c:v>
                </c:pt>
                <c:pt idx="1684">
                  <c:v>183356.01484010249</c:v>
                </c:pt>
                <c:pt idx="1685">
                  <c:v>183406.6572762274</c:v>
                </c:pt>
                <c:pt idx="1686">
                  <c:v>183473.14440103801</c:v>
                </c:pt>
                <c:pt idx="1687">
                  <c:v>183542.60238239149</c:v>
                </c:pt>
                <c:pt idx="1688">
                  <c:v>183587.22621319824</c:v>
                </c:pt>
                <c:pt idx="1689">
                  <c:v>183600.51526199034</c:v>
                </c:pt>
                <c:pt idx="1690">
                  <c:v>183600.51526199034</c:v>
                </c:pt>
                <c:pt idx="1691">
                  <c:v>183374.82728803364</c:v>
                </c:pt>
                <c:pt idx="1692">
                  <c:v>183031.65027174228</c:v>
                </c:pt>
                <c:pt idx="1693">
                  <c:v>182642.63154383679</c:v>
                </c:pt>
                <c:pt idx="1694">
                  <c:v>182247.67450040244</c:v>
                </c:pt>
                <c:pt idx="1695">
                  <c:v>181884.78036326304</c:v>
                </c:pt>
                <c:pt idx="1696">
                  <c:v>181948.53777547396</c:v>
                </c:pt>
                <c:pt idx="1697">
                  <c:v>182009.66363060236</c:v>
                </c:pt>
                <c:pt idx="1698">
                  <c:v>182069.96864383304</c:v>
                </c:pt>
                <c:pt idx="1699">
                  <c:v>182129.04164234767</c:v>
                </c:pt>
                <c:pt idx="1700">
                  <c:v>182186.15686931141</c:v>
                </c:pt>
                <c:pt idx="1701">
                  <c:v>182242.26200298421</c:v>
                </c:pt>
                <c:pt idx="1702">
                  <c:v>182298.29285660447</c:v>
                </c:pt>
                <c:pt idx="1703">
                  <c:v>182351.85316327531</c:v>
                </c:pt>
                <c:pt idx="1704">
                  <c:v>181919.96605166464</c:v>
                </c:pt>
                <c:pt idx="1705">
                  <c:v>181486.93219946834</c:v>
                </c:pt>
                <c:pt idx="1706">
                  <c:v>181079.5141492511</c:v>
                </c:pt>
                <c:pt idx="1707">
                  <c:v>180722.57716555655</c:v>
                </c:pt>
                <c:pt idx="1708">
                  <c:v>180413.93947603999</c:v>
                </c:pt>
                <c:pt idx="1709">
                  <c:v>180145.40575626583</c:v>
                </c:pt>
                <c:pt idx="1710">
                  <c:v>179894.76001375244</c:v>
                </c:pt>
                <c:pt idx="1711">
                  <c:v>179634.26988087583</c:v>
                </c:pt>
                <c:pt idx="1712">
                  <c:v>179352.48445888443</c:v>
                </c:pt>
                <c:pt idx="1713">
                  <c:v>179046.05410978969</c:v>
                </c:pt>
                <c:pt idx="1714">
                  <c:v>178695.14602309602</c:v>
                </c:pt>
                <c:pt idx="1715">
                  <c:v>178288.31094843132</c:v>
                </c:pt>
                <c:pt idx="1716">
                  <c:v>177839.00188965947</c:v>
                </c:pt>
                <c:pt idx="1717">
                  <c:v>177379.1729271409</c:v>
                </c:pt>
                <c:pt idx="1718">
                  <c:v>176929.89147797614</c:v>
                </c:pt>
                <c:pt idx="1719">
                  <c:v>176486.97864415136</c:v>
                </c:pt>
                <c:pt idx="1720">
                  <c:v>176536.61538646411</c:v>
                </c:pt>
                <c:pt idx="1721">
                  <c:v>176587.23189206209</c:v>
                </c:pt>
                <c:pt idx="1722">
                  <c:v>176637.4713986126</c:v>
                </c:pt>
                <c:pt idx="1723">
                  <c:v>176687.12476844454</c:v>
                </c:pt>
                <c:pt idx="1724">
                  <c:v>176737.54609013852</c:v>
                </c:pt>
                <c:pt idx="1725">
                  <c:v>176790.92516667242</c:v>
                </c:pt>
                <c:pt idx="1726">
                  <c:v>176847.65654334542</c:v>
                </c:pt>
                <c:pt idx="1727">
                  <c:v>176905.80383862354</c:v>
                </c:pt>
                <c:pt idx="1728">
                  <c:v>176495.85057008782</c:v>
                </c:pt>
                <c:pt idx="1729">
                  <c:v>176101.21157028893</c:v>
                </c:pt>
                <c:pt idx="1730">
                  <c:v>175741.77976306967</c:v>
                </c:pt>
                <c:pt idx="1731">
                  <c:v>175444.02564351822</c:v>
                </c:pt>
                <c:pt idx="1732">
                  <c:v>175194.15286569676</c:v>
                </c:pt>
                <c:pt idx="1733">
                  <c:v>175194.15286569676</c:v>
                </c:pt>
                <c:pt idx="1734">
                  <c:v>175194.15286569676</c:v>
                </c:pt>
                <c:pt idx="1735">
                  <c:v>175194.15286569676</c:v>
                </c:pt>
                <c:pt idx="1736">
                  <c:v>175194.15286569676</c:v>
                </c:pt>
                <c:pt idx="1737">
                  <c:v>175194.15286569676</c:v>
                </c:pt>
                <c:pt idx="1738">
                  <c:v>175194.15286569676</c:v>
                </c:pt>
                <c:pt idx="1739">
                  <c:v>174855.87990569865</c:v>
                </c:pt>
                <c:pt idx="1740">
                  <c:v>174467.40508259946</c:v>
                </c:pt>
                <c:pt idx="1741">
                  <c:v>174077.84886387814</c:v>
                </c:pt>
                <c:pt idx="1742">
                  <c:v>173708.038289441</c:v>
                </c:pt>
                <c:pt idx="1743">
                  <c:v>173353.12317478115</c:v>
                </c:pt>
                <c:pt idx="1744">
                  <c:v>173453.10132181642</c:v>
                </c:pt>
                <c:pt idx="1745">
                  <c:v>173554.13501592851</c:v>
                </c:pt>
                <c:pt idx="1746">
                  <c:v>173657.90395844888</c:v>
                </c:pt>
                <c:pt idx="1747">
                  <c:v>173764.77294967751</c:v>
                </c:pt>
                <c:pt idx="1748">
                  <c:v>173865.86989510772</c:v>
                </c:pt>
                <c:pt idx="1749">
                  <c:v>173966.83106418687</c:v>
                </c:pt>
                <c:pt idx="1750">
                  <c:v>174066.28156332401</c:v>
                </c:pt>
                <c:pt idx="1751">
                  <c:v>174162.14062837121</c:v>
                </c:pt>
                <c:pt idx="1752">
                  <c:v>174237.19907152452</c:v>
                </c:pt>
                <c:pt idx="1753">
                  <c:v>174315.9513442482</c:v>
                </c:pt>
                <c:pt idx="1754">
                  <c:v>174409.75730851732</c:v>
                </c:pt>
                <c:pt idx="1755">
                  <c:v>174529.99765662337</c:v>
                </c:pt>
                <c:pt idx="1756">
                  <c:v>174529.99765662337</c:v>
                </c:pt>
                <c:pt idx="1757">
                  <c:v>174550.99341671151</c:v>
                </c:pt>
                <c:pt idx="1758">
                  <c:v>174616.9209379158</c:v>
                </c:pt>
                <c:pt idx="1759">
                  <c:v>174705.05020013623</c:v>
                </c:pt>
                <c:pt idx="1760">
                  <c:v>174794.16901375059</c:v>
                </c:pt>
                <c:pt idx="1761">
                  <c:v>174860.82173516086</c:v>
                </c:pt>
                <c:pt idx="1762">
                  <c:v>174873.12336691975</c:v>
                </c:pt>
                <c:pt idx="1763">
                  <c:v>175003.00781172706</c:v>
                </c:pt>
                <c:pt idx="1764">
                  <c:v>175068.4326840034</c:v>
                </c:pt>
                <c:pt idx="1765">
                  <c:v>175068.4326840034</c:v>
                </c:pt>
                <c:pt idx="1766">
                  <c:v>175176.5757156472</c:v>
                </c:pt>
                <c:pt idx="1767">
                  <c:v>175176.5757156472</c:v>
                </c:pt>
                <c:pt idx="1768">
                  <c:v>175176.5757156472</c:v>
                </c:pt>
                <c:pt idx="1769">
                  <c:v>175176.5757156472</c:v>
                </c:pt>
                <c:pt idx="1770">
                  <c:v>175176.5757156472</c:v>
                </c:pt>
                <c:pt idx="1771">
                  <c:v>175176.5757156472</c:v>
                </c:pt>
                <c:pt idx="1772">
                  <c:v>175176.5757156472</c:v>
                </c:pt>
                <c:pt idx="1773">
                  <c:v>175176.5757156472</c:v>
                </c:pt>
                <c:pt idx="1774">
                  <c:v>175176.5757156472</c:v>
                </c:pt>
                <c:pt idx="1775">
                  <c:v>175176.5757156472</c:v>
                </c:pt>
                <c:pt idx="1776">
                  <c:v>175176.5757156472</c:v>
                </c:pt>
                <c:pt idx="1777">
                  <c:v>175176.5757156472</c:v>
                </c:pt>
                <c:pt idx="1778">
                  <c:v>175195.68534975295</c:v>
                </c:pt>
                <c:pt idx="1779">
                  <c:v>175248.37276088432</c:v>
                </c:pt>
                <c:pt idx="1780">
                  <c:v>175334.15935097396</c:v>
                </c:pt>
                <c:pt idx="1781">
                  <c:v>175468.95285817049</c:v>
                </c:pt>
                <c:pt idx="1782">
                  <c:v>175647.34223446794</c:v>
                </c:pt>
                <c:pt idx="1783">
                  <c:v>175839.92240053776</c:v>
                </c:pt>
                <c:pt idx="1784">
                  <c:v>176232.51710076293</c:v>
                </c:pt>
                <c:pt idx="1785">
                  <c:v>176596.85807800665</c:v>
                </c:pt>
                <c:pt idx="1786">
                  <c:v>176912.50799472368</c:v>
                </c:pt>
                <c:pt idx="1787">
                  <c:v>177166.04097194699</c:v>
                </c:pt>
                <c:pt idx="1788">
                  <c:v>177374.75540283945</c:v>
                </c:pt>
                <c:pt idx="1789">
                  <c:v>177574.39812288448</c:v>
                </c:pt>
                <c:pt idx="1790">
                  <c:v>177781.39520046869</c:v>
                </c:pt>
                <c:pt idx="1791">
                  <c:v>178000.77726666041</c:v>
                </c:pt>
                <c:pt idx="1792">
                  <c:v>178224.78960405427</c:v>
                </c:pt>
                <c:pt idx="1793">
                  <c:v>178443.92560260647</c:v>
                </c:pt>
                <c:pt idx="1794">
                  <c:v>178677.06044847282</c:v>
                </c:pt>
                <c:pt idx="1795">
                  <c:v>178915.02885314712</c:v>
                </c:pt>
                <c:pt idx="1796">
                  <c:v>179161.28588936164</c:v>
                </c:pt>
                <c:pt idx="1797">
                  <c:v>179408.69857149411</c:v>
                </c:pt>
                <c:pt idx="1798">
                  <c:v>179658.05239765826</c:v>
                </c:pt>
                <c:pt idx="1799">
                  <c:v>179904.10355496034</c:v>
                </c:pt>
                <c:pt idx="1800">
                  <c:v>179904.10355496034</c:v>
                </c:pt>
                <c:pt idx="1801">
                  <c:v>179904.10355496034</c:v>
                </c:pt>
                <c:pt idx="1802">
                  <c:v>179917.60265055718</c:v>
                </c:pt>
                <c:pt idx="1803">
                  <c:v>179952.53579063766</c:v>
                </c:pt>
                <c:pt idx="1804">
                  <c:v>180027.25057377518</c:v>
                </c:pt>
                <c:pt idx="1805">
                  <c:v>180141.91540882984</c:v>
                </c:pt>
                <c:pt idx="1806">
                  <c:v>180294.35080600725</c:v>
                </c:pt>
                <c:pt idx="1807">
                  <c:v>180472.73981448216</c:v>
                </c:pt>
                <c:pt idx="1808">
                  <c:v>180654.19080247</c:v>
                </c:pt>
                <c:pt idx="1809">
                  <c:v>180813.59697992218</c:v>
                </c:pt>
                <c:pt idx="1810">
                  <c:v>180938.57349858386</c:v>
                </c:pt>
                <c:pt idx="1811">
                  <c:v>181003.3762083624</c:v>
                </c:pt>
                <c:pt idx="1812">
                  <c:v>181003.3762083624</c:v>
                </c:pt>
                <c:pt idx="1813">
                  <c:v>180843.54811670701</c:v>
                </c:pt>
                <c:pt idx="1814">
                  <c:v>180667.13247615003</c:v>
                </c:pt>
                <c:pt idx="1815">
                  <c:v>180485.94562605771</c:v>
                </c:pt>
                <c:pt idx="1816">
                  <c:v>180629.98738487461</c:v>
                </c:pt>
                <c:pt idx="1817">
                  <c:v>180753.37975614786</c:v>
                </c:pt>
                <c:pt idx="1818">
                  <c:v>180857.99436635428</c:v>
                </c:pt>
                <c:pt idx="1819">
                  <c:v>180946.09295849816</c:v>
                </c:pt>
                <c:pt idx="1820">
                  <c:v>181019.07173374193</c:v>
                </c:pt>
                <c:pt idx="1821">
                  <c:v>181077.76791022191</c:v>
                </c:pt>
                <c:pt idx="1822">
                  <c:v>181122.86212471302</c:v>
                </c:pt>
                <c:pt idx="1823">
                  <c:v>181157.91965879063</c:v>
                </c:pt>
                <c:pt idx="1824">
                  <c:v>181157.91965879063</c:v>
                </c:pt>
                <c:pt idx="1825">
                  <c:v>180711.5798383269</c:v>
                </c:pt>
                <c:pt idx="1826">
                  <c:v>180711.5798383269</c:v>
                </c:pt>
                <c:pt idx="1827">
                  <c:v>180711.5798383269</c:v>
                </c:pt>
                <c:pt idx="1828">
                  <c:v>180711.5798383269</c:v>
                </c:pt>
                <c:pt idx="1829">
                  <c:v>180711.5798383269</c:v>
                </c:pt>
                <c:pt idx="1830">
                  <c:v>180713.24668783048</c:v>
                </c:pt>
                <c:pt idx="1831">
                  <c:v>180714.53807319576</c:v>
                </c:pt>
                <c:pt idx="1832">
                  <c:v>180714.53807319576</c:v>
                </c:pt>
                <c:pt idx="1833">
                  <c:v>180714.53807319576</c:v>
                </c:pt>
                <c:pt idx="1834">
                  <c:v>180714.53807319576</c:v>
                </c:pt>
                <c:pt idx="1835">
                  <c:v>180367.34360202865</c:v>
                </c:pt>
                <c:pt idx="1836">
                  <c:v>179933.92274633574</c:v>
                </c:pt>
                <c:pt idx="1837">
                  <c:v>179503.63842502236</c:v>
                </c:pt>
                <c:pt idx="1838">
                  <c:v>179118.41169670623</c:v>
                </c:pt>
                <c:pt idx="1839">
                  <c:v>179183.69623531037</c:v>
                </c:pt>
                <c:pt idx="1840">
                  <c:v>179305.51488634793</c:v>
                </c:pt>
                <c:pt idx="1841">
                  <c:v>179435.03218844198</c:v>
                </c:pt>
                <c:pt idx="1842">
                  <c:v>179570.37409264414</c:v>
                </c:pt>
                <c:pt idx="1843">
                  <c:v>179706.90372778955</c:v>
                </c:pt>
                <c:pt idx="1844">
                  <c:v>179844.91044411264</c:v>
                </c:pt>
                <c:pt idx="1845">
                  <c:v>179979.09904242298</c:v>
                </c:pt>
                <c:pt idx="1846">
                  <c:v>180108.45558566446</c:v>
                </c:pt>
                <c:pt idx="1847">
                  <c:v>180230.05022653131</c:v>
                </c:pt>
                <c:pt idx="1848">
                  <c:v>180342.56814643749</c:v>
                </c:pt>
                <c:pt idx="1849">
                  <c:v>179965.76977093145</c:v>
                </c:pt>
                <c:pt idx="1850">
                  <c:v>179665.06473570981</c:v>
                </c:pt>
                <c:pt idx="1851">
                  <c:v>179420.82621397325</c:v>
                </c:pt>
                <c:pt idx="1852">
                  <c:v>179241.30478403697</c:v>
                </c:pt>
                <c:pt idx="1853">
                  <c:v>179241.30478403697</c:v>
                </c:pt>
                <c:pt idx="1854">
                  <c:v>179241.30478403697</c:v>
                </c:pt>
                <c:pt idx="1855">
                  <c:v>179241.30478403697</c:v>
                </c:pt>
                <c:pt idx="1856">
                  <c:v>179241.30478403697</c:v>
                </c:pt>
                <c:pt idx="1857">
                  <c:v>179241.30478403697</c:v>
                </c:pt>
                <c:pt idx="1858">
                  <c:v>178979.6808712527</c:v>
                </c:pt>
                <c:pt idx="1859">
                  <c:v>178623.77454630003</c:v>
                </c:pt>
                <c:pt idx="1860">
                  <c:v>178194.58980469211</c:v>
                </c:pt>
                <c:pt idx="1861">
                  <c:v>177747.79326135945</c:v>
                </c:pt>
                <c:pt idx="1862">
                  <c:v>177320.46697613777</c:v>
                </c:pt>
                <c:pt idx="1863">
                  <c:v>176901.88358529541</c:v>
                </c:pt>
                <c:pt idx="1864">
                  <c:v>176958.64913573931</c:v>
                </c:pt>
                <c:pt idx="1865">
                  <c:v>177014.07246262411</c:v>
                </c:pt>
                <c:pt idx="1866">
                  <c:v>177068.99905662303</c:v>
                </c:pt>
                <c:pt idx="1867">
                  <c:v>177120.17972391617</c:v>
                </c:pt>
                <c:pt idx="1868">
                  <c:v>177169.39518340863</c:v>
                </c:pt>
                <c:pt idx="1869">
                  <c:v>177217.37211066775</c:v>
                </c:pt>
                <c:pt idx="1870">
                  <c:v>177264.9453013583</c:v>
                </c:pt>
                <c:pt idx="1871">
                  <c:v>177318.50560802914</c:v>
                </c:pt>
                <c:pt idx="1872">
                  <c:v>176898.83418761857</c:v>
                </c:pt>
                <c:pt idx="1873">
                  <c:v>176487.85044773115</c:v>
                </c:pt>
                <c:pt idx="1874">
                  <c:v>176133.53840230551</c:v>
                </c:pt>
                <c:pt idx="1875">
                  <c:v>175866.67676314499</c:v>
                </c:pt>
                <c:pt idx="1876">
                  <c:v>175866.67676314499</c:v>
                </c:pt>
                <c:pt idx="1877">
                  <c:v>175866.67676314499</c:v>
                </c:pt>
                <c:pt idx="1878">
                  <c:v>175900.61108045533</c:v>
                </c:pt>
                <c:pt idx="1879">
                  <c:v>175931.94556754903</c:v>
                </c:pt>
                <c:pt idx="1880">
                  <c:v>175939.57345940347</c:v>
                </c:pt>
                <c:pt idx="1881">
                  <c:v>175939.57345940347</c:v>
                </c:pt>
                <c:pt idx="1882">
                  <c:v>175939.57345940347</c:v>
                </c:pt>
                <c:pt idx="1883">
                  <c:v>175593.16130274447</c:v>
                </c:pt>
                <c:pt idx="1884">
                  <c:v>175139.29096730446</c:v>
                </c:pt>
                <c:pt idx="1885">
                  <c:v>174649.48285183974</c:v>
                </c:pt>
                <c:pt idx="1886">
                  <c:v>174181.4005609825</c:v>
                </c:pt>
                <c:pt idx="1887">
                  <c:v>173733.82761466492</c:v>
                </c:pt>
                <c:pt idx="1888">
                  <c:v>173781.41208537045</c:v>
                </c:pt>
                <c:pt idx="1889">
                  <c:v>173825.79014228986</c:v>
                </c:pt>
                <c:pt idx="1890">
                  <c:v>173864.14632445155</c:v>
                </c:pt>
                <c:pt idx="1891">
                  <c:v>173896.28068545382</c:v>
                </c:pt>
                <c:pt idx="1892">
                  <c:v>173922.38364670303</c:v>
                </c:pt>
                <c:pt idx="1893">
                  <c:v>173943.01552612914</c:v>
                </c:pt>
                <c:pt idx="1894">
                  <c:v>173957.63004201467</c:v>
                </c:pt>
                <c:pt idx="1895">
                  <c:v>173967.58805173807</c:v>
                </c:pt>
                <c:pt idx="1896">
                  <c:v>173447.70938083154</c:v>
                </c:pt>
                <c:pt idx="1897">
                  <c:v>172933.66974491678</c:v>
                </c:pt>
                <c:pt idx="1898">
                  <c:v>172503.84900218315</c:v>
                </c:pt>
                <c:pt idx="1899">
                  <c:v>172204.88574675558</c:v>
                </c:pt>
                <c:pt idx="1900">
                  <c:v>172204.88574675558</c:v>
                </c:pt>
                <c:pt idx="1901">
                  <c:v>172204.88574675558</c:v>
                </c:pt>
                <c:pt idx="1902">
                  <c:v>172204.88574675558</c:v>
                </c:pt>
                <c:pt idx="1903">
                  <c:v>172206.72128854727</c:v>
                </c:pt>
                <c:pt idx="1904">
                  <c:v>172206.72128854727</c:v>
                </c:pt>
                <c:pt idx="1905">
                  <c:v>172206.72128854727</c:v>
                </c:pt>
                <c:pt idx="1906">
                  <c:v>172206.72128854727</c:v>
                </c:pt>
                <c:pt idx="1907">
                  <c:v>171821.28181442388</c:v>
                </c:pt>
                <c:pt idx="1908">
                  <c:v>171321.71663248501</c:v>
                </c:pt>
                <c:pt idx="1909">
                  <c:v>170773.25213192849</c:v>
                </c:pt>
                <c:pt idx="1910">
                  <c:v>170229.69763098835</c:v>
                </c:pt>
                <c:pt idx="1911">
                  <c:v>169697.25780664769</c:v>
                </c:pt>
                <c:pt idx="1912">
                  <c:v>169697.25780664769</c:v>
                </c:pt>
                <c:pt idx="1913">
                  <c:v>169712.69725947664</c:v>
                </c:pt>
                <c:pt idx="1914">
                  <c:v>169737.41404711994</c:v>
                </c:pt>
                <c:pt idx="1915">
                  <c:v>169770.11231853682</c:v>
                </c:pt>
                <c:pt idx="1916">
                  <c:v>169809.63074657918</c:v>
                </c:pt>
                <c:pt idx="1917">
                  <c:v>169866.95602994654</c:v>
                </c:pt>
                <c:pt idx="1918">
                  <c:v>169949.69532711714</c:v>
                </c:pt>
                <c:pt idx="1919">
                  <c:v>170049.07906489697</c:v>
                </c:pt>
                <c:pt idx="1920">
                  <c:v>170142.76562144439</c:v>
                </c:pt>
                <c:pt idx="1921">
                  <c:v>170243.78202326864</c:v>
                </c:pt>
                <c:pt idx="1922">
                  <c:v>170086.5038679468</c:v>
                </c:pt>
                <c:pt idx="1923">
                  <c:v>170005.25277648319</c:v>
                </c:pt>
                <c:pt idx="1924">
                  <c:v>170005.25277648319</c:v>
                </c:pt>
                <c:pt idx="1925">
                  <c:v>170035.80840248932</c:v>
                </c:pt>
                <c:pt idx="1926">
                  <c:v>170086.35337418178</c:v>
                </c:pt>
                <c:pt idx="1927">
                  <c:v>170148.32499999276</c:v>
                </c:pt>
                <c:pt idx="1928">
                  <c:v>170218.75207377167</c:v>
                </c:pt>
                <c:pt idx="1929">
                  <c:v>170274.04099139376</c:v>
                </c:pt>
                <c:pt idx="1930">
                  <c:v>170290.10054954313</c:v>
                </c:pt>
                <c:pt idx="1931">
                  <c:v>170290.10054954313</c:v>
                </c:pt>
                <c:pt idx="1932">
                  <c:v>170373.56296260271</c:v>
                </c:pt>
                <c:pt idx="1933">
                  <c:v>170373.56296260271</c:v>
                </c:pt>
                <c:pt idx="1934">
                  <c:v>170373.56296260271</c:v>
                </c:pt>
                <c:pt idx="1935">
                  <c:v>170428.14079832126</c:v>
                </c:pt>
                <c:pt idx="1936">
                  <c:v>170504.98539082234</c:v>
                </c:pt>
                <c:pt idx="1937">
                  <c:v>170593.32085115867</c:v>
                </c:pt>
                <c:pt idx="1938">
                  <c:v>170691.16718147538</c:v>
                </c:pt>
                <c:pt idx="1939">
                  <c:v>170801.44203033077</c:v>
                </c:pt>
                <c:pt idx="1940">
                  <c:v>170930.36655143226</c:v>
                </c:pt>
                <c:pt idx="1941">
                  <c:v>171075.96667943578</c:v>
                </c:pt>
                <c:pt idx="1942">
                  <c:v>171235.40288960075</c:v>
                </c:pt>
                <c:pt idx="1943">
                  <c:v>171403.85382186677</c:v>
                </c:pt>
                <c:pt idx="1944">
                  <c:v>171578.84508551922</c:v>
                </c:pt>
                <c:pt idx="1945">
                  <c:v>171771.85004043236</c:v>
                </c:pt>
                <c:pt idx="1946">
                  <c:v>171995.43961398999</c:v>
                </c:pt>
                <c:pt idx="1947">
                  <c:v>172266.24205883988</c:v>
                </c:pt>
                <c:pt idx="1948">
                  <c:v>172573.76175198765</c:v>
                </c:pt>
                <c:pt idx="1949">
                  <c:v>172924.00392287032</c:v>
                </c:pt>
                <c:pt idx="1950">
                  <c:v>173292.30326810241</c:v>
                </c:pt>
                <c:pt idx="1951">
                  <c:v>173661.40761272472</c:v>
                </c:pt>
                <c:pt idx="1952">
                  <c:v>174007.93958924719</c:v>
                </c:pt>
                <c:pt idx="1953">
                  <c:v>174321.09904303288</c:v>
                </c:pt>
                <c:pt idx="1954">
                  <c:v>174585.89703644163</c:v>
                </c:pt>
                <c:pt idx="1955">
                  <c:v>174800.27137362832</c:v>
                </c:pt>
                <c:pt idx="1956">
                  <c:v>174958.30121597831</c:v>
                </c:pt>
                <c:pt idx="1957">
                  <c:v>174958.30121597831</c:v>
                </c:pt>
                <c:pt idx="1958">
                  <c:v>174958.30121597831</c:v>
                </c:pt>
                <c:pt idx="1959">
                  <c:v>175053.61341430151</c:v>
                </c:pt>
                <c:pt idx="1960">
                  <c:v>175133.24430778151</c:v>
                </c:pt>
                <c:pt idx="1961">
                  <c:v>175204.80347736814</c:v>
                </c:pt>
                <c:pt idx="1962">
                  <c:v>175269.45667898125</c:v>
                </c:pt>
                <c:pt idx="1963">
                  <c:v>175330.82283412927</c:v>
                </c:pt>
                <c:pt idx="1964">
                  <c:v>175395.66687332012</c:v>
                </c:pt>
                <c:pt idx="1965">
                  <c:v>175470.7239781183</c:v>
                </c:pt>
                <c:pt idx="1966">
                  <c:v>175555.72710703878</c:v>
                </c:pt>
                <c:pt idx="1967">
                  <c:v>175657.10755263804</c:v>
                </c:pt>
                <c:pt idx="1968">
                  <c:v>175657.10755263804</c:v>
                </c:pt>
                <c:pt idx="1969">
                  <c:v>175657.10755263804</c:v>
                </c:pt>
                <c:pt idx="1970">
                  <c:v>175657.10755263804</c:v>
                </c:pt>
                <c:pt idx="1971">
                  <c:v>175657.10755263804</c:v>
                </c:pt>
                <c:pt idx="1972">
                  <c:v>175687.78079916953</c:v>
                </c:pt>
                <c:pt idx="1973">
                  <c:v>175778.69315750903</c:v>
                </c:pt>
                <c:pt idx="1974">
                  <c:v>175914.48612683476</c:v>
                </c:pt>
                <c:pt idx="1975">
                  <c:v>176086.64590725553</c:v>
                </c:pt>
                <c:pt idx="1976">
                  <c:v>176264.31247193145</c:v>
                </c:pt>
                <c:pt idx="1977">
                  <c:v>176440.12657719239</c:v>
                </c:pt>
                <c:pt idx="1978">
                  <c:v>176582.20751987412</c:v>
                </c:pt>
                <c:pt idx="1979">
                  <c:v>176669.74221737817</c:v>
                </c:pt>
                <c:pt idx="1980">
                  <c:v>176679.85872708962</c:v>
                </c:pt>
                <c:pt idx="1981">
                  <c:v>176679.85872708962</c:v>
                </c:pt>
                <c:pt idx="1982">
                  <c:v>176679.85872708962</c:v>
                </c:pt>
                <c:pt idx="1983">
                  <c:v>176679.85872708962</c:v>
                </c:pt>
                <c:pt idx="1984">
                  <c:v>176690.19256955941</c:v>
                </c:pt>
                <c:pt idx="1985">
                  <c:v>176717.69783308459</c:v>
                </c:pt>
                <c:pt idx="1986">
                  <c:v>176760.36861857632</c:v>
                </c:pt>
                <c:pt idx="1987">
                  <c:v>176810.77531881895</c:v>
                </c:pt>
                <c:pt idx="1988">
                  <c:v>176861.4329355885</c:v>
                </c:pt>
                <c:pt idx="1989">
                  <c:v>176914.23373153701</c:v>
                </c:pt>
                <c:pt idx="1990">
                  <c:v>176961.14542160078</c:v>
                </c:pt>
                <c:pt idx="1991">
                  <c:v>177009.04698495171</c:v>
                </c:pt>
                <c:pt idx="1992">
                  <c:v>177036.53595419065</c:v>
                </c:pt>
                <c:pt idx="1993">
                  <c:v>177068.42322872125</c:v>
                </c:pt>
                <c:pt idx="1994">
                  <c:v>177123.27834414455</c:v>
                </c:pt>
                <c:pt idx="1995">
                  <c:v>177213.77487132428</c:v>
                </c:pt>
                <c:pt idx="1996">
                  <c:v>177355.68954764504</c:v>
                </c:pt>
                <c:pt idx="1997">
                  <c:v>177526.97812593664</c:v>
                </c:pt>
                <c:pt idx="1998">
                  <c:v>177701.37781996164</c:v>
                </c:pt>
                <c:pt idx="1999">
                  <c:v>177887.50230910984</c:v>
                </c:pt>
                <c:pt idx="2000">
                  <c:v>178046.65007182906</c:v>
                </c:pt>
                <c:pt idx="2001">
                  <c:v>178185.95498755202</c:v>
                </c:pt>
                <c:pt idx="2002">
                  <c:v>178307.74533686484</c:v>
                </c:pt>
                <c:pt idx="2003">
                  <c:v>178400.75615506686</c:v>
                </c:pt>
                <c:pt idx="2004">
                  <c:v>178461.53219703029</c:v>
                </c:pt>
                <c:pt idx="2005">
                  <c:v>178510.41990658597</c:v>
                </c:pt>
                <c:pt idx="2006">
                  <c:v>178560.54143359236</c:v>
                </c:pt>
                <c:pt idx="2007">
                  <c:v>178639.83160985497</c:v>
                </c:pt>
                <c:pt idx="2008">
                  <c:v>178736.9091931149</c:v>
                </c:pt>
                <c:pt idx="2009">
                  <c:v>178810.42450277059</c:v>
                </c:pt>
                <c:pt idx="2010">
                  <c:v>178869.10558444081</c:v>
                </c:pt>
                <c:pt idx="2011">
                  <c:v>179122.52458876444</c:v>
                </c:pt>
                <c:pt idx="2012">
                  <c:v>179151.21821429054</c:v>
                </c:pt>
                <c:pt idx="2013">
                  <c:v>179164.83872916087</c:v>
                </c:pt>
                <c:pt idx="2014">
                  <c:v>179349.76824646685</c:v>
                </c:pt>
                <c:pt idx="2015">
                  <c:v>179549.31562753257</c:v>
                </c:pt>
                <c:pt idx="2016">
                  <c:v>179727.91240579876</c:v>
                </c:pt>
                <c:pt idx="2017">
                  <c:v>179449.51928291071</c:v>
                </c:pt>
                <c:pt idx="2018">
                  <c:v>179214.39553556943</c:v>
                </c:pt>
                <c:pt idx="2019">
                  <c:v>179054.89270579384</c:v>
                </c:pt>
                <c:pt idx="2020">
                  <c:v>179054.89270579384</c:v>
                </c:pt>
                <c:pt idx="2021">
                  <c:v>179065.65923319192</c:v>
                </c:pt>
                <c:pt idx="2022">
                  <c:v>179095.24761352237</c:v>
                </c:pt>
                <c:pt idx="2023">
                  <c:v>179136.13504555073</c:v>
                </c:pt>
                <c:pt idx="2024">
                  <c:v>179179.46555808789</c:v>
                </c:pt>
                <c:pt idx="2025">
                  <c:v>179200.37932888788</c:v>
                </c:pt>
                <c:pt idx="2026">
                  <c:v>179200.37932888788</c:v>
                </c:pt>
                <c:pt idx="2027">
                  <c:v>178961.04724524112</c:v>
                </c:pt>
                <c:pt idx="2028">
                  <c:v>178548.47454303145</c:v>
                </c:pt>
                <c:pt idx="2029">
                  <c:v>178054.96279416775</c:v>
                </c:pt>
                <c:pt idx="2030">
                  <c:v>178054.96279416775</c:v>
                </c:pt>
                <c:pt idx="2031">
                  <c:v>177666.57275033413</c:v>
                </c:pt>
                <c:pt idx="2032">
                  <c:v>177746.10112200843</c:v>
                </c:pt>
                <c:pt idx="2033">
                  <c:v>177839.63669597922</c:v>
                </c:pt>
                <c:pt idx="2034">
                  <c:v>177632.09006797016</c:v>
                </c:pt>
                <c:pt idx="2035">
                  <c:v>177448.47561348553</c:v>
                </c:pt>
                <c:pt idx="2036">
                  <c:v>177448.47561348553</c:v>
                </c:pt>
                <c:pt idx="2037">
                  <c:v>177448.47561348553</c:v>
                </c:pt>
                <c:pt idx="2038">
                  <c:v>177448.47561348553</c:v>
                </c:pt>
                <c:pt idx="2039">
                  <c:v>177448.47561348553</c:v>
                </c:pt>
                <c:pt idx="2040">
                  <c:v>177448.47561348553</c:v>
                </c:pt>
                <c:pt idx="2041">
                  <c:v>177448.47561348553</c:v>
                </c:pt>
                <c:pt idx="2042">
                  <c:v>177448.47561348553</c:v>
                </c:pt>
                <c:pt idx="2043">
                  <c:v>177457.84715182963</c:v>
                </c:pt>
                <c:pt idx="2044">
                  <c:v>177499.80373834036</c:v>
                </c:pt>
                <c:pt idx="2045">
                  <c:v>177593.4074360895</c:v>
                </c:pt>
                <c:pt idx="2046">
                  <c:v>177725.86099713072</c:v>
                </c:pt>
                <c:pt idx="2047">
                  <c:v>177860.82772344057</c:v>
                </c:pt>
                <c:pt idx="2048">
                  <c:v>177982.8057587306</c:v>
                </c:pt>
                <c:pt idx="2049">
                  <c:v>178073.79737564689</c:v>
                </c:pt>
                <c:pt idx="2050">
                  <c:v>178114.76201290009</c:v>
                </c:pt>
                <c:pt idx="2051">
                  <c:v>178114.76201290009</c:v>
                </c:pt>
                <c:pt idx="2052">
                  <c:v>177918.80277042909</c:v>
                </c:pt>
                <c:pt idx="2053">
                  <c:v>177689.82458976697</c:v>
                </c:pt>
                <c:pt idx="2054">
                  <c:v>177511.95246150953</c:v>
                </c:pt>
                <c:pt idx="2055">
                  <c:v>177363.63855435533</c:v>
                </c:pt>
                <c:pt idx="2056">
                  <c:v>177548.38834575645</c:v>
                </c:pt>
                <c:pt idx="2057">
                  <c:v>177717.36859849477</c:v>
                </c:pt>
                <c:pt idx="2058">
                  <c:v>177878.29759862408</c:v>
                </c:pt>
                <c:pt idx="2059">
                  <c:v>178031.13966863442</c:v>
                </c:pt>
                <c:pt idx="2060">
                  <c:v>178176.20379375748</c:v>
                </c:pt>
                <c:pt idx="2061">
                  <c:v>178311.19263592444</c:v>
                </c:pt>
                <c:pt idx="2062">
                  <c:v>178436.07260637096</c:v>
                </c:pt>
                <c:pt idx="2063">
                  <c:v>178554.07242763252</c:v>
                </c:pt>
                <c:pt idx="2064">
                  <c:v>178247.45290666446</c:v>
                </c:pt>
                <c:pt idx="2065">
                  <c:v>177947.57655940411</c:v>
                </c:pt>
                <c:pt idx="2066">
                  <c:v>177703.87742019864</c:v>
                </c:pt>
                <c:pt idx="2067">
                  <c:v>177520.87641851799</c:v>
                </c:pt>
                <c:pt idx="2068">
                  <c:v>177520.87641851799</c:v>
                </c:pt>
                <c:pt idx="2069">
                  <c:v>177522.50036397064</c:v>
                </c:pt>
                <c:pt idx="2070">
                  <c:v>177535.21771251145</c:v>
                </c:pt>
                <c:pt idx="2071">
                  <c:v>177540.34675168694</c:v>
                </c:pt>
                <c:pt idx="2072">
                  <c:v>177540.34675168694</c:v>
                </c:pt>
                <c:pt idx="2073">
                  <c:v>177540.34675168694</c:v>
                </c:pt>
                <c:pt idx="2074">
                  <c:v>177327.61832719008</c:v>
                </c:pt>
                <c:pt idx="2075">
                  <c:v>177018.06220650818</c:v>
                </c:pt>
                <c:pt idx="2076">
                  <c:v>176642.59295187276</c:v>
                </c:pt>
                <c:pt idx="2077">
                  <c:v>176256.82850471349</c:v>
                </c:pt>
                <c:pt idx="2078">
                  <c:v>175887.74566532715</c:v>
                </c:pt>
                <c:pt idx="2079">
                  <c:v>175524.51757234239</c:v>
                </c:pt>
                <c:pt idx="2080">
                  <c:v>175609.42887495863</c:v>
                </c:pt>
                <c:pt idx="2081">
                  <c:v>175701.30137561017</c:v>
                </c:pt>
                <c:pt idx="2082">
                  <c:v>175802.90307518261</c:v>
                </c:pt>
                <c:pt idx="2083">
                  <c:v>175911.44792397754</c:v>
                </c:pt>
                <c:pt idx="2084">
                  <c:v>176021.17515621151</c:v>
                </c:pt>
                <c:pt idx="2085">
                  <c:v>176136.93228445953</c:v>
                </c:pt>
                <c:pt idx="2086">
                  <c:v>176274.10616710671</c:v>
                </c:pt>
                <c:pt idx="2087">
                  <c:v>176431.76099091463</c:v>
                </c:pt>
                <c:pt idx="2088">
                  <c:v>176580.24467565792</c:v>
                </c:pt>
                <c:pt idx="2089">
                  <c:v>176742.2217562077</c:v>
                </c:pt>
                <c:pt idx="2090">
                  <c:v>176742.2217562077</c:v>
                </c:pt>
                <c:pt idx="2091">
                  <c:v>176775.53215179444</c:v>
                </c:pt>
                <c:pt idx="2092">
                  <c:v>176862.6117554337</c:v>
                </c:pt>
                <c:pt idx="2093">
                  <c:v>176987.80725638065</c:v>
                </c:pt>
                <c:pt idx="2094">
                  <c:v>177162.45984603619</c:v>
                </c:pt>
                <c:pt idx="2095">
                  <c:v>177381.56663904688</c:v>
                </c:pt>
                <c:pt idx="2096">
                  <c:v>177636.51653270447</c:v>
                </c:pt>
                <c:pt idx="2097">
                  <c:v>177895.77451471082</c:v>
                </c:pt>
                <c:pt idx="2098">
                  <c:v>178130.96908414352</c:v>
                </c:pt>
                <c:pt idx="2099">
                  <c:v>178325.98927737898</c:v>
                </c:pt>
                <c:pt idx="2100">
                  <c:v>178465.03006477634</c:v>
                </c:pt>
                <c:pt idx="2101">
                  <c:v>178549.73370812164</c:v>
                </c:pt>
                <c:pt idx="2102">
                  <c:v>178610.34727805833</c:v>
                </c:pt>
                <c:pt idx="2103">
                  <c:v>178675.21779902399</c:v>
                </c:pt>
                <c:pt idx="2104">
                  <c:v>178743.82472170005</c:v>
                </c:pt>
                <c:pt idx="2105">
                  <c:v>178813.22808877882</c:v>
                </c:pt>
                <c:pt idx="2106">
                  <c:v>178885.36520052684</c:v>
                </c:pt>
                <c:pt idx="2107">
                  <c:v>178965.89496886684</c:v>
                </c:pt>
                <c:pt idx="2108">
                  <c:v>179044.09882415191</c:v>
                </c:pt>
                <c:pt idx="2109">
                  <c:v>179115.57259409616</c:v>
                </c:pt>
                <c:pt idx="2110">
                  <c:v>179186.57127245195</c:v>
                </c:pt>
                <c:pt idx="2111">
                  <c:v>179257.722354678</c:v>
                </c:pt>
                <c:pt idx="2112">
                  <c:v>179541.17988505785</c:v>
                </c:pt>
                <c:pt idx="2113">
                  <c:v>179832.93660240161</c:v>
                </c:pt>
                <c:pt idx="2114">
                  <c:v>180141.84914266269</c:v>
                </c:pt>
                <c:pt idx="2115">
                  <c:v>180461.47916762091</c:v>
                </c:pt>
                <c:pt idx="2116">
                  <c:v>180787.81431890948</c:v>
                </c:pt>
                <c:pt idx="2117">
                  <c:v>181109.00227853289</c:v>
                </c:pt>
                <c:pt idx="2118">
                  <c:v>181441.06711399145</c:v>
                </c:pt>
                <c:pt idx="2119">
                  <c:v>181786.44673721239</c:v>
                </c:pt>
                <c:pt idx="2120">
                  <c:v>182129.58557675403</c:v>
                </c:pt>
                <c:pt idx="2121">
                  <c:v>182454.36841896918</c:v>
                </c:pt>
                <c:pt idx="2122">
                  <c:v>182731.432294214</c:v>
                </c:pt>
                <c:pt idx="2123">
                  <c:v>182929.12466332054</c:v>
                </c:pt>
                <c:pt idx="2124">
                  <c:v>183052.26109237611</c:v>
                </c:pt>
                <c:pt idx="2125">
                  <c:v>183136.56432942959</c:v>
                </c:pt>
                <c:pt idx="2126">
                  <c:v>183136.56432942959</c:v>
                </c:pt>
                <c:pt idx="2127">
                  <c:v>183220.73399758921</c:v>
                </c:pt>
                <c:pt idx="2128">
                  <c:v>183309.38704942007</c:v>
                </c:pt>
                <c:pt idx="2129">
                  <c:v>183399.64226377121</c:v>
                </c:pt>
                <c:pt idx="2130">
                  <c:v>183484.17447859439</c:v>
                </c:pt>
                <c:pt idx="2131">
                  <c:v>183558.84146686507</c:v>
                </c:pt>
                <c:pt idx="2132">
                  <c:v>183623.37426718781</c:v>
                </c:pt>
                <c:pt idx="2133">
                  <c:v>183688.55979675133</c:v>
                </c:pt>
                <c:pt idx="2134">
                  <c:v>183764.37850472936</c:v>
                </c:pt>
                <c:pt idx="2135">
                  <c:v>183847.49864471261</c:v>
                </c:pt>
                <c:pt idx="2136">
                  <c:v>183847.49864471261</c:v>
                </c:pt>
                <c:pt idx="2137">
                  <c:v>183847.49864471261</c:v>
                </c:pt>
                <c:pt idx="2138">
                  <c:v>183847.49864471261</c:v>
                </c:pt>
                <c:pt idx="2139">
                  <c:v>183847.49864471261</c:v>
                </c:pt>
                <c:pt idx="2140">
                  <c:v>183847.49864471261</c:v>
                </c:pt>
                <c:pt idx="2141">
                  <c:v>183866.40427507384</c:v>
                </c:pt>
                <c:pt idx="2142">
                  <c:v>183900.27462663208</c:v>
                </c:pt>
                <c:pt idx="2143">
                  <c:v>183931.26389344782</c:v>
                </c:pt>
                <c:pt idx="2144">
                  <c:v>183938.7349378955</c:v>
                </c:pt>
                <c:pt idx="2145">
                  <c:v>183938.7349378955</c:v>
                </c:pt>
                <c:pt idx="2146">
                  <c:v>183938.7349378955</c:v>
                </c:pt>
                <c:pt idx="2147">
                  <c:v>183938.7349378955</c:v>
                </c:pt>
                <c:pt idx="2148">
                  <c:v>183611.46497920988</c:v>
                </c:pt>
                <c:pt idx="2149">
                  <c:v>183281.77867277429</c:v>
                </c:pt>
                <c:pt idx="2150">
                  <c:v>182937.10739772939</c:v>
                </c:pt>
                <c:pt idx="2151">
                  <c:v>182572.49078714004</c:v>
                </c:pt>
                <c:pt idx="2152">
                  <c:v>182623.06143095845</c:v>
                </c:pt>
                <c:pt idx="2153">
                  <c:v>182662.46356093386</c:v>
                </c:pt>
                <c:pt idx="2154">
                  <c:v>182692.59754736433</c:v>
                </c:pt>
                <c:pt idx="2155">
                  <c:v>182719.03223088797</c:v>
                </c:pt>
                <c:pt idx="2156">
                  <c:v>182747.92793636565</c:v>
                </c:pt>
                <c:pt idx="2157">
                  <c:v>182783.22727814619</c:v>
                </c:pt>
                <c:pt idx="2158">
                  <c:v>182817.56440289321</c:v>
                </c:pt>
                <c:pt idx="2159">
                  <c:v>182846.62888847978</c:v>
                </c:pt>
                <c:pt idx="2160">
                  <c:v>182403.51832782547</c:v>
                </c:pt>
                <c:pt idx="2161">
                  <c:v>181967.4727261943</c:v>
                </c:pt>
                <c:pt idx="2162">
                  <c:v>181593.64082688821</c:v>
                </c:pt>
                <c:pt idx="2163">
                  <c:v>181593.64082688821</c:v>
                </c:pt>
                <c:pt idx="2164">
                  <c:v>181593.64082688821</c:v>
                </c:pt>
                <c:pt idx="2165">
                  <c:v>181593.64082688821</c:v>
                </c:pt>
                <c:pt idx="2166">
                  <c:v>181593.64082688821</c:v>
                </c:pt>
                <c:pt idx="2167">
                  <c:v>181593.83905236318</c:v>
                </c:pt>
                <c:pt idx="2168">
                  <c:v>181593.83905236318</c:v>
                </c:pt>
                <c:pt idx="2169">
                  <c:v>181593.83905236318</c:v>
                </c:pt>
                <c:pt idx="2170">
                  <c:v>181593.83905236318</c:v>
                </c:pt>
                <c:pt idx="2171">
                  <c:v>181593.83905236318</c:v>
                </c:pt>
                <c:pt idx="2172">
                  <c:v>181204.37581569818</c:v>
                </c:pt>
                <c:pt idx="2173">
                  <c:v>180768.4345668726</c:v>
                </c:pt>
                <c:pt idx="2174">
                  <c:v>180769.32800734564</c:v>
                </c:pt>
                <c:pt idx="2175">
                  <c:v>180844.97772256142</c:v>
                </c:pt>
                <c:pt idx="2176">
                  <c:v>180935.38822373707</c:v>
                </c:pt>
                <c:pt idx="2177">
                  <c:v>181030.80240267768</c:v>
                </c:pt>
                <c:pt idx="2178">
                  <c:v>181115.97168226624</c:v>
                </c:pt>
                <c:pt idx="2179">
                  <c:v>181191.9290495496</c:v>
                </c:pt>
                <c:pt idx="2180">
                  <c:v>181270.2980587905</c:v>
                </c:pt>
                <c:pt idx="2181">
                  <c:v>181342.688558314</c:v>
                </c:pt>
                <c:pt idx="2182">
                  <c:v>181416.21005497992</c:v>
                </c:pt>
                <c:pt idx="2183">
                  <c:v>181487.57441869981</c:v>
                </c:pt>
                <c:pt idx="2184">
                  <c:v>181559.78810896957</c:v>
                </c:pt>
                <c:pt idx="2185">
                  <c:v>181122.48546801394</c:v>
                </c:pt>
                <c:pt idx="2186">
                  <c:v>181122.48546801394</c:v>
                </c:pt>
                <c:pt idx="2187">
                  <c:v>181122.48546801394</c:v>
                </c:pt>
                <c:pt idx="2188">
                  <c:v>181122.48546801394</c:v>
                </c:pt>
                <c:pt idx="2189">
                  <c:v>181122.48546801394</c:v>
                </c:pt>
                <c:pt idx="2190">
                  <c:v>181122.48546801394</c:v>
                </c:pt>
                <c:pt idx="2191">
                  <c:v>181122.48546801394</c:v>
                </c:pt>
                <c:pt idx="2192">
                  <c:v>181122.48546801394</c:v>
                </c:pt>
                <c:pt idx="2193">
                  <c:v>181156.08180527008</c:v>
                </c:pt>
                <c:pt idx="2194">
                  <c:v>181200.14915646685</c:v>
                </c:pt>
                <c:pt idx="2195">
                  <c:v>181232.67586086865</c:v>
                </c:pt>
                <c:pt idx="2196">
                  <c:v>181232.67586086865</c:v>
                </c:pt>
                <c:pt idx="2197">
                  <c:v>181232.67586086865</c:v>
                </c:pt>
                <c:pt idx="2198">
                  <c:v>181232.67586086865</c:v>
                </c:pt>
                <c:pt idx="2199">
                  <c:v>181243.51053077701</c:v>
                </c:pt>
                <c:pt idx="2200">
                  <c:v>181307.98291395887</c:v>
                </c:pt>
                <c:pt idx="2201">
                  <c:v>181387.70370542267</c:v>
                </c:pt>
                <c:pt idx="2202">
                  <c:v>181473.45263788092</c:v>
                </c:pt>
                <c:pt idx="2203">
                  <c:v>181560.18968860671</c:v>
                </c:pt>
                <c:pt idx="2204">
                  <c:v>181644.87329771221</c:v>
                </c:pt>
                <c:pt idx="2205">
                  <c:v>181735.28943134102</c:v>
                </c:pt>
                <c:pt idx="2206">
                  <c:v>181834.42851436493</c:v>
                </c:pt>
                <c:pt idx="2207">
                  <c:v>181942.49642569639</c:v>
                </c:pt>
                <c:pt idx="2208">
                  <c:v>182023.93435081735</c:v>
                </c:pt>
                <c:pt idx="2209">
                  <c:v>182118.32198883855</c:v>
                </c:pt>
                <c:pt idx="2210">
                  <c:v>182260.99206720013</c:v>
                </c:pt>
                <c:pt idx="2211">
                  <c:v>182477.96672415271</c:v>
                </c:pt>
                <c:pt idx="2212">
                  <c:v>182754.97848740031</c:v>
                </c:pt>
                <c:pt idx="2213">
                  <c:v>183059.23256197938</c:v>
                </c:pt>
                <c:pt idx="2214">
                  <c:v>183373.71594363649</c:v>
                </c:pt>
                <c:pt idx="2215">
                  <c:v>183693.04866196503</c:v>
                </c:pt>
                <c:pt idx="2216">
                  <c:v>183992.80504942828</c:v>
                </c:pt>
                <c:pt idx="2217">
                  <c:v>184267.39327051264</c:v>
                </c:pt>
                <c:pt idx="2218">
                  <c:v>184504.338828482</c:v>
                </c:pt>
                <c:pt idx="2219">
                  <c:v>184679.51722756398</c:v>
                </c:pt>
                <c:pt idx="2220">
                  <c:v>184758.65403821744</c:v>
                </c:pt>
                <c:pt idx="2221">
                  <c:v>184761.08460903642</c:v>
                </c:pt>
                <c:pt idx="2222">
                  <c:v>184715.35915393266</c:v>
                </c:pt>
                <c:pt idx="2223">
                  <c:v>184715.35915393266</c:v>
                </c:pt>
                <c:pt idx="2224">
                  <c:v>184931.15655483227</c:v>
                </c:pt>
                <c:pt idx="2225">
                  <c:v>185142.94717133243</c:v>
                </c:pt>
                <c:pt idx="2226">
                  <c:v>185341.79682762135</c:v>
                </c:pt>
                <c:pt idx="2227">
                  <c:v>185529.42742005773</c:v>
                </c:pt>
                <c:pt idx="2228">
                  <c:v>185702.50477976073</c:v>
                </c:pt>
                <c:pt idx="2229">
                  <c:v>185854.78569555402</c:v>
                </c:pt>
                <c:pt idx="2230">
                  <c:v>185992.58498491431</c:v>
                </c:pt>
                <c:pt idx="2231">
                  <c:v>186115.67270516019</c:v>
                </c:pt>
                <c:pt idx="2232">
                  <c:v>185803.74892150183</c:v>
                </c:pt>
                <c:pt idx="2233">
                  <c:v>185803.74892150183</c:v>
                </c:pt>
                <c:pt idx="2234">
                  <c:v>185803.74892150183</c:v>
                </c:pt>
                <c:pt idx="2235">
                  <c:v>185577.19205237646</c:v>
                </c:pt>
                <c:pt idx="2236">
                  <c:v>185404.66559704489</c:v>
                </c:pt>
                <c:pt idx="2237">
                  <c:v>185404.66559704489</c:v>
                </c:pt>
                <c:pt idx="2238">
                  <c:v>185404.66559704489</c:v>
                </c:pt>
                <c:pt idx="2239">
                  <c:v>185404.66559704489</c:v>
                </c:pt>
                <c:pt idx="2240">
                  <c:v>185404.66559704489</c:v>
                </c:pt>
                <c:pt idx="2241">
                  <c:v>185404.66559704489</c:v>
                </c:pt>
                <c:pt idx="2242">
                  <c:v>185223.69740407428</c:v>
                </c:pt>
                <c:pt idx="2243">
                  <c:v>184994.29620544531</c:v>
                </c:pt>
                <c:pt idx="2244">
                  <c:v>184721.7913162371</c:v>
                </c:pt>
                <c:pt idx="2245">
                  <c:v>184721.7913162371</c:v>
                </c:pt>
                <c:pt idx="2246">
                  <c:v>184490.69797281647</c:v>
                </c:pt>
                <c:pt idx="2247">
                  <c:v>184312.61114093155</c:v>
                </c:pt>
                <c:pt idx="2248">
                  <c:v>184491.40308396204</c:v>
                </c:pt>
                <c:pt idx="2249">
                  <c:v>184678.16548203191</c:v>
                </c:pt>
                <c:pt idx="2250">
                  <c:v>184678.16548203191</c:v>
                </c:pt>
                <c:pt idx="2251">
                  <c:v>184679.7475238941</c:v>
                </c:pt>
                <c:pt idx="2252">
                  <c:v>184689.11135440876</c:v>
                </c:pt>
                <c:pt idx="2253">
                  <c:v>184706.95306785725</c:v>
                </c:pt>
                <c:pt idx="2254">
                  <c:v>184713.66395127249</c:v>
                </c:pt>
                <c:pt idx="2255">
                  <c:v>184713.99467714754</c:v>
                </c:pt>
                <c:pt idx="2256">
                  <c:v>184726.69175485737</c:v>
                </c:pt>
                <c:pt idx="2257">
                  <c:v>184945.77079516571</c:v>
                </c:pt>
                <c:pt idx="2258">
                  <c:v>185196.69604981557</c:v>
                </c:pt>
                <c:pt idx="2259">
                  <c:v>185298.04720980147</c:v>
                </c:pt>
                <c:pt idx="2260">
                  <c:v>185429.4959509123</c:v>
                </c:pt>
                <c:pt idx="2261">
                  <c:v>185581.52966891651</c:v>
                </c:pt>
                <c:pt idx="2262">
                  <c:v>185748.58651910018</c:v>
                </c:pt>
                <c:pt idx="2263">
                  <c:v>185927.69767767849</c:v>
                </c:pt>
                <c:pt idx="2264">
                  <c:v>186117.24616523512</c:v>
                </c:pt>
                <c:pt idx="2265">
                  <c:v>186325.31115971477</c:v>
                </c:pt>
                <c:pt idx="2266">
                  <c:v>186530.20119731949</c:v>
                </c:pt>
                <c:pt idx="2267">
                  <c:v>186706.14163190816</c:v>
                </c:pt>
                <c:pt idx="2268">
                  <c:v>187027.7244900293</c:v>
                </c:pt>
                <c:pt idx="2269">
                  <c:v>187295.6028774583</c:v>
                </c:pt>
                <c:pt idx="2270">
                  <c:v>187546.15813261495</c:v>
                </c:pt>
                <c:pt idx="2271">
                  <c:v>187790.82821204173</c:v>
                </c:pt>
                <c:pt idx="2272">
                  <c:v>188046.94905351513</c:v>
                </c:pt>
                <c:pt idx="2273">
                  <c:v>188299.00437048808</c:v>
                </c:pt>
                <c:pt idx="2274">
                  <c:v>188547.43407960021</c:v>
                </c:pt>
                <c:pt idx="2275">
                  <c:v>188778.68618386565</c:v>
                </c:pt>
                <c:pt idx="2276">
                  <c:v>188995.67524191915</c:v>
                </c:pt>
                <c:pt idx="2277">
                  <c:v>189201.46336737834</c:v>
                </c:pt>
                <c:pt idx="2278">
                  <c:v>189398.10784562869</c:v>
                </c:pt>
                <c:pt idx="2279">
                  <c:v>189587.57806196203</c:v>
                </c:pt>
                <c:pt idx="2280">
                  <c:v>189776.5539442155</c:v>
                </c:pt>
                <c:pt idx="2281">
                  <c:v>189968.28686539322</c:v>
                </c:pt>
                <c:pt idx="2282">
                  <c:v>190182.74362183252</c:v>
                </c:pt>
                <c:pt idx="2283">
                  <c:v>190443.82772835894</c:v>
                </c:pt>
                <c:pt idx="2284">
                  <c:v>190778.44619904223</c:v>
                </c:pt>
                <c:pt idx="2285">
                  <c:v>191183.43347058576</c:v>
                </c:pt>
                <c:pt idx="2286">
                  <c:v>191627.83099155556</c:v>
                </c:pt>
                <c:pt idx="2287">
                  <c:v>192106.26158554459</c:v>
                </c:pt>
                <c:pt idx="2288">
                  <c:v>192591.88581696473</c:v>
                </c:pt>
                <c:pt idx="2289">
                  <c:v>193065.79972812434</c:v>
                </c:pt>
                <c:pt idx="2290">
                  <c:v>193508.65275767664</c:v>
                </c:pt>
                <c:pt idx="2291">
                  <c:v>193922.00572807589</c:v>
                </c:pt>
                <c:pt idx="2292">
                  <c:v>194299.74131701386</c:v>
                </c:pt>
                <c:pt idx="2293">
                  <c:v>194640.67368787245</c:v>
                </c:pt>
                <c:pt idx="2294">
                  <c:v>194966.26955150208</c:v>
                </c:pt>
                <c:pt idx="2295">
                  <c:v>195276.21786788802</c:v>
                </c:pt>
                <c:pt idx="2296">
                  <c:v>195551.00700753834</c:v>
                </c:pt>
                <c:pt idx="2297">
                  <c:v>195795.33175332035</c:v>
                </c:pt>
                <c:pt idx="2298">
                  <c:v>196013.47144351355</c:v>
                </c:pt>
                <c:pt idx="2299">
                  <c:v>196218.6253047162</c:v>
                </c:pt>
                <c:pt idx="2300">
                  <c:v>196411.97572036734</c:v>
                </c:pt>
                <c:pt idx="2301">
                  <c:v>196584.18745183872</c:v>
                </c:pt>
                <c:pt idx="2302">
                  <c:v>196740.53079826466</c:v>
                </c:pt>
                <c:pt idx="2303">
                  <c:v>196881.65690270148</c:v>
                </c:pt>
                <c:pt idx="2304">
                  <c:v>196881.65690270148</c:v>
                </c:pt>
                <c:pt idx="2305">
                  <c:v>196881.65690270148</c:v>
                </c:pt>
                <c:pt idx="2306">
                  <c:v>196881.65690270148</c:v>
                </c:pt>
                <c:pt idx="2307">
                  <c:v>196885.96683611529</c:v>
                </c:pt>
                <c:pt idx="2308">
                  <c:v>196935.48453801853</c:v>
                </c:pt>
                <c:pt idx="2309">
                  <c:v>197028.7788399843</c:v>
                </c:pt>
                <c:pt idx="2310">
                  <c:v>197148.36699116175</c:v>
                </c:pt>
                <c:pt idx="2311">
                  <c:v>198348.36699116175</c:v>
                </c:pt>
                <c:pt idx="2312">
                  <c:v>199548.36699116175</c:v>
                </c:pt>
                <c:pt idx="2313">
                  <c:v>200748.36699116175</c:v>
                </c:pt>
                <c:pt idx="2314">
                  <c:v>200844.06867095991</c:v>
                </c:pt>
                <c:pt idx="2315">
                  <c:v>200872.61187544389</c:v>
                </c:pt>
                <c:pt idx="2316">
                  <c:v>200872.61187544389</c:v>
                </c:pt>
                <c:pt idx="2317">
                  <c:v>200872.61187544389</c:v>
                </c:pt>
                <c:pt idx="2318">
                  <c:v>200872.61187544389</c:v>
                </c:pt>
                <c:pt idx="2319">
                  <c:v>200872.61187544389</c:v>
                </c:pt>
                <c:pt idx="2320">
                  <c:v>200882.23340410716</c:v>
                </c:pt>
                <c:pt idx="2321">
                  <c:v>200893.56880787277</c:v>
                </c:pt>
                <c:pt idx="2322">
                  <c:v>200906.44880407074</c:v>
                </c:pt>
                <c:pt idx="2323">
                  <c:v>200914.4132738779</c:v>
                </c:pt>
                <c:pt idx="2324">
                  <c:v>200926.0595003402</c:v>
                </c:pt>
                <c:pt idx="2325">
                  <c:v>200946.6803426219</c:v>
                </c:pt>
                <c:pt idx="2326">
                  <c:v>200979.35947319263</c:v>
                </c:pt>
                <c:pt idx="2327">
                  <c:v>201223.62163855971</c:v>
                </c:pt>
                <c:pt idx="2328">
                  <c:v>201244.08746179508</c:v>
                </c:pt>
                <c:pt idx="2329">
                  <c:v>201256.24971289109</c:v>
                </c:pt>
                <c:pt idx="2330">
                  <c:v>201273.07706335766</c:v>
                </c:pt>
                <c:pt idx="2331">
                  <c:v>201308.30533644115</c:v>
                </c:pt>
                <c:pt idx="2332">
                  <c:v>201356.50785597923</c:v>
                </c:pt>
                <c:pt idx="2333">
                  <c:v>201442.17594193653</c:v>
                </c:pt>
                <c:pt idx="2334">
                  <c:v>201538.23071279385</c:v>
                </c:pt>
                <c:pt idx="2335">
                  <c:v>201628.50607424008</c:v>
                </c:pt>
                <c:pt idx="2336">
                  <c:v>201692.91054783782</c:v>
                </c:pt>
                <c:pt idx="2337">
                  <c:v>201728.35361842587</c:v>
                </c:pt>
                <c:pt idx="2338">
                  <c:v>201732.69273308944</c:v>
                </c:pt>
                <c:pt idx="2339">
                  <c:v>201732.69273308944</c:v>
                </c:pt>
                <c:pt idx="2340">
                  <c:v>201387.09750036523</c:v>
                </c:pt>
                <c:pt idx="2341">
                  <c:v>200976.67425415726</c:v>
                </c:pt>
                <c:pt idx="2342">
                  <c:v>200565.2465780433</c:v>
                </c:pt>
                <c:pt idx="2343">
                  <c:v>200597.48272556945</c:v>
                </c:pt>
                <c:pt idx="2344">
                  <c:v>200680.9042075653</c:v>
                </c:pt>
                <c:pt idx="2345">
                  <c:v>200777.04506207324</c:v>
                </c:pt>
                <c:pt idx="2346">
                  <c:v>200872.52107103838</c:v>
                </c:pt>
                <c:pt idx="2347">
                  <c:v>200964.91959132519</c:v>
                </c:pt>
                <c:pt idx="2348">
                  <c:v>201048.95996251688</c:v>
                </c:pt>
                <c:pt idx="2349">
                  <c:v>201122.57387049359</c:v>
                </c:pt>
                <c:pt idx="2350">
                  <c:v>201184.94673959434</c:v>
                </c:pt>
                <c:pt idx="2351">
                  <c:v>201242.0383632718</c:v>
                </c:pt>
                <c:pt idx="2352">
                  <c:v>201305.0917630365</c:v>
                </c:pt>
                <c:pt idx="2353">
                  <c:v>200862.44333134897</c:v>
                </c:pt>
                <c:pt idx="2354">
                  <c:v>200530.27532226194</c:v>
                </c:pt>
                <c:pt idx="2355">
                  <c:v>200312.65711631643</c:v>
                </c:pt>
                <c:pt idx="2356">
                  <c:v>200312.65711631643</c:v>
                </c:pt>
                <c:pt idx="2357">
                  <c:v>200332.15985743463</c:v>
                </c:pt>
                <c:pt idx="2358">
                  <c:v>200369.56624952634</c:v>
                </c:pt>
                <c:pt idx="2359">
                  <c:v>200409.13576700661</c:v>
                </c:pt>
                <c:pt idx="2360">
                  <c:v>200438.1440285765</c:v>
                </c:pt>
                <c:pt idx="2361">
                  <c:v>200438.1440285765</c:v>
                </c:pt>
                <c:pt idx="2362">
                  <c:v>200438.1440285765</c:v>
                </c:pt>
                <c:pt idx="2363">
                  <c:v>200154.94752902709</c:v>
                </c:pt>
                <c:pt idx="2364">
                  <c:v>199752.48074761473</c:v>
                </c:pt>
                <c:pt idx="2365">
                  <c:v>199285.87835806998</c:v>
                </c:pt>
                <c:pt idx="2366">
                  <c:v>198847.49502676327</c:v>
                </c:pt>
                <c:pt idx="2367">
                  <c:v>198477.73525767724</c:v>
                </c:pt>
                <c:pt idx="2368">
                  <c:v>198584.205274835</c:v>
                </c:pt>
                <c:pt idx="2369">
                  <c:v>198701.02187637045</c:v>
                </c:pt>
                <c:pt idx="2370">
                  <c:v>198826.02550686596</c:v>
                </c:pt>
                <c:pt idx="2371">
                  <c:v>198957.39801488692</c:v>
                </c:pt>
                <c:pt idx="2372">
                  <c:v>199092.79719358517</c:v>
                </c:pt>
                <c:pt idx="2373">
                  <c:v>199219.31416777481</c:v>
                </c:pt>
                <c:pt idx="2374">
                  <c:v>199343.86685289629</c:v>
                </c:pt>
                <c:pt idx="2375">
                  <c:v>199483.08331332018</c:v>
                </c:pt>
                <c:pt idx="2376">
                  <c:v>199269.94387015954</c:v>
                </c:pt>
                <c:pt idx="2377">
                  <c:v>199114.69847965127</c:v>
                </c:pt>
                <c:pt idx="2378">
                  <c:v>199114.69847965127</c:v>
                </c:pt>
                <c:pt idx="2379">
                  <c:v>199118.89060611813</c:v>
                </c:pt>
                <c:pt idx="2380">
                  <c:v>199164.90913298694</c:v>
                </c:pt>
                <c:pt idx="2381">
                  <c:v>199252.44500584449</c:v>
                </c:pt>
                <c:pt idx="2382">
                  <c:v>199371.38196394689</c:v>
                </c:pt>
                <c:pt idx="2383">
                  <c:v>199508.38863107117</c:v>
                </c:pt>
                <c:pt idx="2384">
                  <c:v>199647.570991835</c:v>
                </c:pt>
                <c:pt idx="2385">
                  <c:v>199772.02370444397</c:v>
                </c:pt>
                <c:pt idx="2386">
                  <c:v>199879.9805224821</c:v>
                </c:pt>
                <c:pt idx="2387">
                  <c:v>199960.70919200144</c:v>
                </c:pt>
                <c:pt idx="2388">
                  <c:v>200003.40988507512</c:v>
                </c:pt>
                <c:pt idx="2389">
                  <c:v>200018.13997476804</c:v>
                </c:pt>
                <c:pt idx="2390">
                  <c:v>200037.70501848852</c:v>
                </c:pt>
                <c:pt idx="2391">
                  <c:v>200069.3169134807</c:v>
                </c:pt>
                <c:pt idx="2392">
                  <c:v>200127.62930552766</c:v>
                </c:pt>
                <c:pt idx="2393">
                  <c:v>200180.15335798298</c:v>
                </c:pt>
                <c:pt idx="2394">
                  <c:v>200225.00908938752</c:v>
                </c:pt>
                <c:pt idx="2395">
                  <c:v>200258.18528657011</c:v>
                </c:pt>
                <c:pt idx="2396">
                  <c:v>200274.75213564688</c:v>
                </c:pt>
                <c:pt idx="2397">
                  <c:v>200276.7330819584</c:v>
                </c:pt>
                <c:pt idx="2398">
                  <c:v>200276.7330819584</c:v>
                </c:pt>
                <c:pt idx="2399">
                  <c:v>200276.7330819584</c:v>
                </c:pt>
                <c:pt idx="2400">
                  <c:v>200276.7330819584</c:v>
                </c:pt>
                <c:pt idx="2401">
                  <c:v>200093.16382087267</c:v>
                </c:pt>
                <c:pt idx="2402">
                  <c:v>199943.16382087267</c:v>
                </c:pt>
                <c:pt idx="2403">
                  <c:v>199943.16382087267</c:v>
                </c:pt>
                <c:pt idx="2404">
                  <c:v>199986.9049583954</c:v>
                </c:pt>
                <c:pt idx="2405">
                  <c:v>200065.22665061636</c:v>
                </c:pt>
                <c:pt idx="2406">
                  <c:v>200154.24844212463</c:v>
                </c:pt>
                <c:pt idx="2407">
                  <c:v>200234.24774511642</c:v>
                </c:pt>
                <c:pt idx="2408">
                  <c:v>200293.40207068133</c:v>
                </c:pt>
                <c:pt idx="2409">
                  <c:v>200327.05910861315</c:v>
                </c:pt>
                <c:pt idx="2410">
                  <c:v>200327.05910861315</c:v>
                </c:pt>
                <c:pt idx="2411">
                  <c:v>200327.05910861315</c:v>
                </c:pt>
                <c:pt idx="2412">
                  <c:v>199988.56497713891</c:v>
                </c:pt>
                <c:pt idx="2413">
                  <c:v>199283.56497713891</c:v>
                </c:pt>
                <c:pt idx="2414">
                  <c:v>199243.58912094272</c:v>
                </c:pt>
                <c:pt idx="2415">
                  <c:v>198772.76194053626</c:v>
                </c:pt>
                <c:pt idx="2416">
                  <c:v>198824.1700416496</c:v>
                </c:pt>
                <c:pt idx="2417">
                  <c:v>198907.84523450406</c:v>
                </c:pt>
                <c:pt idx="2418">
                  <c:v>199028.78785171628</c:v>
                </c:pt>
                <c:pt idx="2419">
                  <c:v>199183.91021216058</c:v>
                </c:pt>
                <c:pt idx="2420">
                  <c:v>199359.7071939306</c:v>
                </c:pt>
                <c:pt idx="2421">
                  <c:v>199541.4250328847</c:v>
                </c:pt>
                <c:pt idx="2422">
                  <c:v>199722.831212855</c:v>
                </c:pt>
                <c:pt idx="2423">
                  <c:v>199916.13383469413</c:v>
                </c:pt>
                <c:pt idx="2424">
                  <c:v>199916.13383469413</c:v>
                </c:pt>
                <c:pt idx="2425">
                  <c:v>199939.89932251917</c:v>
                </c:pt>
                <c:pt idx="2426">
                  <c:v>200005.42957419966</c:v>
                </c:pt>
                <c:pt idx="2427">
                  <c:v>200120.23529159685</c:v>
                </c:pt>
                <c:pt idx="2428">
                  <c:v>200292.73627141723</c:v>
                </c:pt>
                <c:pt idx="2429">
                  <c:v>200493.18340431227</c:v>
                </c:pt>
                <c:pt idx="2430">
                  <c:v>200694.42162035324</c:v>
                </c:pt>
                <c:pt idx="2431">
                  <c:v>200877.18493593161</c:v>
                </c:pt>
                <c:pt idx="2432">
                  <c:v>201036.75541361459</c:v>
                </c:pt>
                <c:pt idx="2433">
                  <c:v>201153.65544134201</c:v>
                </c:pt>
                <c:pt idx="2434">
                  <c:v>201401.77682237313</c:v>
                </c:pt>
                <c:pt idx="2435">
                  <c:v>201578.37951192446</c:v>
                </c:pt>
                <c:pt idx="2436">
                  <c:v>201686.95552847383</c:v>
                </c:pt>
                <c:pt idx="2437">
                  <c:v>201686.95552847383</c:v>
                </c:pt>
                <c:pt idx="2438">
                  <c:v>201686.95552847383</c:v>
                </c:pt>
                <c:pt idx="2439">
                  <c:v>201717.57996893846</c:v>
                </c:pt>
                <c:pt idx="2440">
                  <c:v>201770.88961036294</c:v>
                </c:pt>
                <c:pt idx="2441">
                  <c:v>201822.33806903847</c:v>
                </c:pt>
                <c:pt idx="2442">
                  <c:v>201870.43422757491</c:v>
                </c:pt>
                <c:pt idx="2443">
                  <c:v>201918.02863944724</c:v>
                </c:pt>
                <c:pt idx="2444">
                  <c:v>201968.05140324173</c:v>
                </c:pt>
                <c:pt idx="2445">
                  <c:v>202021.24908080357</c:v>
                </c:pt>
                <c:pt idx="2446">
                  <c:v>202074.07184806353</c:v>
                </c:pt>
                <c:pt idx="2447">
                  <c:v>202136.06825881207</c:v>
                </c:pt>
                <c:pt idx="2448">
                  <c:v>202209.83452201955</c:v>
                </c:pt>
                <c:pt idx="2449">
                  <c:v>202319.12641291649</c:v>
                </c:pt>
                <c:pt idx="2450">
                  <c:v>202493.86507423891</c:v>
                </c:pt>
                <c:pt idx="2451">
                  <c:v>202750.03058043745</c:v>
                </c:pt>
                <c:pt idx="2452">
                  <c:v>203085.88312159723</c:v>
                </c:pt>
                <c:pt idx="2453">
                  <c:v>203481.5367483063</c:v>
                </c:pt>
                <c:pt idx="2454">
                  <c:v>203906.77693652926</c:v>
                </c:pt>
                <c:pt idx="2455">
                  <c:v>204345.62518655116</c:v>
                </c:pt>
                <c:pt idx="2456">
                  <c:v>204783.24626083137</c:v>
                </c:pt>
                <c:pt idx="2457">
                  <c:v>205193.7804398406</c:v>
                </c:pt>
                <c:pt idx="2458">
                  <c:v>205554.63358796536</c:v>
                </c:pt>
                <c:pt idx="2459">
                  <c:v>205834.60555204269</c:v>
                </c:pt>
                <c:pt idx="2460">
                  <c:v>206014.09167980542</c:v>
                </c:pt>
                <c:pt idx="2461">
                  <c:v>206014.09167980542</c:v>
                </c:pt>
                <c:pt idx="2462">
                  <c:v>206014.09167980542</c:v>
                </c:pt>
                <c:pt idx="2463">
                  <c:v>206137.98311186873</c:v>
                </c:pt>
                <c:pt idx="2464">
                  <c:v>206265.4605480723</c:v>
                </c:pt>
                <c:pt idx="2465">
                  <c:v>206402.10669643164</c:v>
                </c:pt>
                <c:pt idx="2466">
                  <c:v>206544.93364093624</c:v>
                </c:pt>
                <c:pt idx="2467">
                  <c:v>206695.93717067302</c:v>
                </c:pt>
                <c:pt idx="2468">
                  <c:v>206853.55113435764</c:v>
                </c:pt>
                <c:pt idx="2469">
                  <c:v>207013.95557651232</c:v>
                </c:pt>
                <c:pt idx="2470">
                  <c:v>207174.49370627251</c:v>
                </c:pt>
                <c:pt idx="2471">
                  <c:v>207335.81315665526</c:v>
                </c:pt>
                <c:pt idx="2472">
                  <c:v>207335.81315665526</c:v>
                </c:pt>
                <c:pt idx="2473">
                  <c:v>207335.81315665526</c:v>
                </c:pt>
                <c:pt idx="2474">
                  <c:v>207335.81315665526</c:v>
                </c:pt>
                <c:pt idx="2475">
                  <c:v>207387.67626140625</c:v>
                </c:pt>
                <c:pt idx="2476">
                  <c:v>207506.72939939747</c:v>
                </c:pt>
                <c:pt idx="2477">
                  <c:v>207662.79901233912</c:v>
                </c:pt>
                <c:pt idx="2478">
                  <c:v>207828.32759111506</c:v>
                </c:pt>
                <c:pt idx="2479">
                  <c:v>209028.32759111506</c:v>
                </c:pt>
                <c:pt idx="2480">
                  <c:v>210228.32759111506</c:v>
                </c:pt>
                <c:pt idx="2481">
                  <c:v>211428.32759111506</c:v>
                </c:pt>
                <c:pt idx="2482">
                  <c:v>211505.49065590923</c:v>
                </c:pt>
                <c:pt idx="2483">
                  <c:v>211518.31730642825</c:v>
                </c:pt>
                <c:pt idx="2484">
                  <c:v>211518.31730642825</c:v>
                </c:pt>
                <c:pt idx="2485">
                  <c:v>211249.80144056049</c:v>
                </c:pt>
                <c:pt idx="2486">
                  <c:v>211249.80144056049</c:v>
                </c:pt>
                <c:pt idx="2487">
                  <c:v>211249.80144056049</c:v>
                </c:pt>
                <c:pt idx="2488">
                  <c:v>211276.01469681013</c:v>
                </c:pt>
                <c:pt idx="2489">
                  <c:v>211332.6552520688</c:v>
                </c:pt>
                <c:pt idx="2490">
                  <c:v>211400.93055521551</c:v>
                </c:pt>
                <c:pt idx="2491">
                  <c:v>211471.70105408717</c:v>
                </c:pt>
                <c:pt idx="2492">
                  <c:v>211528.01307156231</c:v>
                </c:pt>
                <c:pt idx="2493">
                  <c:v>211568.235618854</c:v>
                </c:pt>
                <c:pt idx="2494">
                  <c:v>211594.61615147348</c:v>
                </c:pt>
                <c:pt idx="2495">
                  <c:v>211799.19942753803</c:v>
                </c:pt>
                <c:pt idx="2496">
                  <c:v>211799.19942753803</c:v>
                </c:pt>
                <c:pt idx="2497">
                  <c:v>211799.19942753803</c:v>
                </c:pt>
                <c:pt idx="2498">
                  <c:v>211840.4530512465</c:v>
                </c:pt>
                <c:pt idx="2499">
                  <c:v>211952.13484846326</c:v>
                </c:pt>
                <c:pt idx="2500">
                  <c:v>212100.20686715873</c:v>
                </c:pt>
                <c:pt idx="2501">
                  <c:v>212275.35476471219</c:v>
                </c:pt>
                <c:pt idx="2502">
                  <c:v>213475.35476471219</c:v>
                </c:pt>
                <c:pt idx="2503">
                  <c:v>214675.35476471219</c:v>
                </c:pt>
                <c:pt idx="2504">
                  <c:v>215875.35476471219</c:v>
                </c:pt>
                <c:pt idx="2505">
                  <c:v>217075.35476471219</c:v>
                </c:pt>
                <c:pt idx="2506">
                  <c:v>217194.9060532877</c:v>
                </c:pt>
                <c:pt idx="2507">
                  <c:v>217260.18459362685</c:v>
                </c:pt>
                <c:pt idx="2508">
                  <c:v>217260.18459362685</c:v>
                </c:pt>
                <c:pt idx="2509">
                  <c:v>217004.38191425524</c:v>
                </c:pt>
                <c:pt idx="2510">
                  <c:v>216646.74819310068</c:v>
                </c:pt>
                <c:pt idx="2511">
                  <c:v>216646.74819310068</c:v>
                </c:pt>
                <c:pt idx="2512">
                  <c:v>216646.74819310068</c:v>
                </c:pt>
                <c:pt idx="2513">
                  <c:v>216691.9122086165</c:v>
                </c:pt>
                <c:pt idx="2514">
                  <c:v>216727.71633672857</c:v>
                </c:pt>
                <c:pt idx="2515">
                  <c:v>216761.63396586422</c:v>
                </c:pt>
                <c:pt idx="2516">
                  <c:v>216800.72856409091</c:v>
                </c:pt>
                <c:pt idx="2517">
                  <c:v>216853.37908551405</c:v>
                </c:pt>
                <c:pt idx="2518">
                  <c:v>216921.13304759868</c:v>
                </c:pt>
                <c:pt idx="2519">
                  <c:v>216996.72294082993</c:v>
                </c:pt>
                <c:pt idx="2520">
                  <c:v>216996.72294082993</c:v>
                </c:pt>
                <c:pt idx="2521">
                  <c:v>216602.25559915946</c:v>
                </c:pt>
                <c:pt idx="2522">
                  <c:v>216294.22049910677</c:v>
                </c:pt>
                <c:pt idx="2523">
                  <c:v>216099.60253306007</c:v>
                </c:pt>
                <c:pt idx="2524">
                  <c:v>216099.60253306007</c:v>
                </c:pt>
                <c:pt idx="2525">
                  <c:v>216159.91550699473</c:v>
                </c:pt>
                <c:pt idx="2526">
                  <c:v>216279.46685194169</c:v>
                </c:pt>
                <c:pt idx="2527">
                  <c:v>216436.41201305951</c:v>
                </c:pt>
                <c:pt idx="2528">
                  <c:v>216616.98466431675</c:v>
                </c:pt>
                <c:pt idx="2529">
                  <c:v>216783.41351111085</c:v>
                </c:pt>
                <c:pt idx="2530">
                  <c:v>216915.39068492773</c:v>
                </c:pt>
                <c:pt idx="2531">
                  <c:v>216999.39745998089</c:v>
                </c:pt>
                <c:pt idx="2532">
                  <c:v>217029.31205834847</c:v>
                </c:pt>
                <c:pt idx="2533">
                  <c:v>217045.08054849299</c:v>
                </c:pt>
                <c:pt idx="2534">
                  <c:v>217076.38887637039</c:v>
                </c:pt>
                <c:pt idx="2535">
                  <c:v>217126.6816923469</c:v>
                </c:pt>
                <c:pt idx="2536">
                  <c:v>217227.10008133779</c:v>
                </c:pt>
                <c:pt idx="2537">
                  <c:v>217350.04357939487</c:v>
                </c:pt>
                <c:pt idx="2538">
                  <c:v>217485.4589610309</c:v>
                </c:pt>
                <c:pt idx="2539">
                  <c:v>217620.096280803</c:v>
                </c:pt>
                <c:pt idx="2540">
                  <c:v>217741.31077997759</c:v>
                </c:pt>
                <c:pt idx="2541">
                  <c:v>217851.11696390636</c:v>
                </c:pt>
                <c:pt idx="2542">
                  <c:v>217949.03297220304</c:v>
                </c:pt>
                <c:pt idx="2543">
                  <c:v>218030.13107972936</c:v>
                </c:pt>
                <c:pt idx="2544">
                  <c:v>218069.96749460709</c:v>
                </c:pt>
                <c:pt idx="2545">
                  <c:v>218120.76984869005</c:v>
                </c:pt>
                <c:pt idx="2546">
                  <c:v>218210.25951247109</c:v>
                </c:pt>
                <c:pt idx="2547">
                  <c:v>218326.82245197069</c:v>
                </c:pt>
                <c:pt idx="2548">
                  <c:v>218461.41008252918</c:v>
                </c:pt>
                <c:pt idx="2549">
                  <c:v>218602.07313678131</c:v>
                </c:pt>
                <c:pt idx="2550">
                  <c:v>218731.04058630508</c:v>
                </c:pt>
                <c:pt idx="2551">
                  <c:v>218856.57237683146</c:v>
                </c:pt>
                <c:pt idx="2552">
                  <c:v>218971.85819862361</c:v>
                </c:pt>
                <c:pt idx="2553">
                  <c:v>219057.44914120762</c:v>
                </c:pt>
                <c:pt idx="2554">
                  <c:v>219095.07953010144</c:v>
                </c:pt>
                <c:pt idx="2555">
                  <c:v>219095.07953010144</c:v>
                </c:pt>
                <c:pt idx="2556">
                  <c:v>218908.53538082089</c:v>
                </c:pt>
                <c:pt idx="2557">
                  <c:v>218628.40624989031</c:v>
                </c:pt>
                <c:pt idx="2558">
                  <c:v>218322.37734968757</c:v>
                </c:pt>
                <c:pt idx="2559">
                  <c:v>217996.18977235345</c:v>
                </c:pt>
                <c:pt idx="2560">
                  <c:v>218091.23275800064</c:v>
                </c:pt>
                <c:pt idx="2561">
                  <c:v>218179.00171661566</c:v>
                </c:pt>
                <c:pt idx="2562">
                  <c:v>218266.92307910096</c:v>
                </c:pt>
                <c:pt idx="2563">
                  <c:v>218348.97555570534</c:v>
                </c:pt>
                <c:pt idx="2564">
                  <c:v>218424.7179773307</c:v>
                </c:pt>
                <c:pt idx="2565">
                  <c:v>218493.07282187679</c:v>
                </c:pt>
                <c:pt idx="2566">
                  <c:v>218551.44003227988</c:v>
                </c:pt>
                <c:pt idx="2567">
                  <c:v>218602.5183431512</c:v>
                </c:pt>
                <c:pt idx="2568">
                  <c:v>218165.08696678429</c:v>
                </c:pt>
                <c:pt idx="2569">
                  <c:v>217747.17891828754</c:v>
                </c:pt>
                <c:pt idx="2570">
                  <c:v>217385.74585829239</c:v>
                </c:pt>
                <c:pt idx="2571">
                  <c:v>217108.75690461183</c:v>
                </c:pt>
                <c:pt idx="2572">
                  <c:v>216913.86388423882</c:v>
                </c:pt>
                <c:pt idx="2573">
                  <c:v>216913.86388423882</c:v>
                </c:pt>
                <c:pt idx="2574">
                  <c:v>216913.86388423882</c:v>
                </c:pt>
                <c:pt idx="2575">
                  <c:v>216913.86388423882</c:v>
                </c:pt>
                <c:pt idx="2576">
                  <c:v>216913.86388423882</c:v>
                </c:pt>
                <c:pt idx="2577">
                  <c:v>216913.86388423882</c:v>
                </c:pt>
                <c:pt idx="2578">
                  <c:v>216752.23939358696</c:v>
                </c:pt>
                <c:pt idx="2579">
                  <c:v>216492.15226292977</c:v>
                </c:pt>
                <c:pt idx="2580">
                  <c:v>216122.82912254389</c:v>
                </c:pt>
                <c:pt idx="2581">
                  <c:v>215668.49233469792</c:v>
                </c:pt>
                <c:pt idx="2582">
                  <c:v>215184.48180537016</c:v>
                </c:pt>
                <c:pt idx="2583">
                  <c:v>214696.21465578079</c:v>
                </c:pt>
                <c:pt idx="2584">
                  <c:v>214718.18073750965</c:v>
                </c:pt>
                <c:pt idx="2585">
                  <c:v>214738.24436019489</c:v>
                </c:pt>
                <c:pt idx="2586">
                  <c:v>214757.36891088306</c:v>
                </c:pt>
                <c:pt idx="2587">
                  <c:v>214776.39720649528</c:v>
                </c:pt>
                <c:pt idx="2588">
                  <c:v>214795.80901867227</c:v>
                </c:pt>
                <c:pt idx="2589">
                  <c:v>214815.6218936657</c:v>
                </c:pt>
                <c:pt idx="2590">
                  <c:v>214834.22355895341</c:v>
                </c:pt>
                <c:pt idx="2591">
                  <c:v>214852.88446295896</c:v>
                </c:pt>
                <c:pt idx="2592">
                  <c:v>214852.88446295896</c:v>
                </c:pt>
                <c:pt idx="2593">
                  <c:v>214852.88446295896</c:v>
                </c:pt>
                <c:pt idx="2594">
                  <c:v>214852.88446295896</c:v>
                </c:pt>
                <c:pt idx="2595">
                  <c:v>214969.20893678535</c:v>
                </c:pt>
                <c:pt idx="2596">
                  <c:v>214969.20893678535</c:v>
                </c:pt>
                <c:pt idx="2597">
                  <c:v>214989.67756570785</c:v>
                </c:pt>
                <c:pt idx="2598">
                  <c:v>215037.63562951025</c:v>
                </c:pt>
                <c:pt idx="2599">
                  <c:v>215109.5154256814</c:v>
                </c:pt>
                <c:pt idx="2600">
                  <c:v>215199.13591978015</c:v>
                </c:pt>
                <c:pt idx="2601">
                  <c:v>215295.18240654148</c:v>
                </c:pt>
                <c:pt idx="2602">
                  <c:v>215375.93900254276</c:v>
                </c:pt>
                <c:pt idx="2603">
                  <c:v>215423.86448832267</c:v>
                </c:pt>
                <c:pt idx="2604">
                  <c:v>215365.13491628537</c:v>
                </c:pt>
                <c:pt idx="2605">
                  <c:v>215365.13491628537</c:v>
                </c:pt>
                <c:pt idx="2606">
                  <c:v>215365.13491628537</c:v>
                </c:pt>
                <c:pt idx="2607">
                  <c:v>215365.13491628537</c:v>
                </c:pt>
                <c:pt idx="2608">
                  <c:v>215444.75812174202</c:v>
                </c:pt>
                <c:pt idx="2609">
                  <c:v>215205.04313302558</c:v>
                </c:pt>
                <c:pt idx="2610">
                  <c:v>215002.13878747026</c:v>
                </c:pt>
                <c:pt idx="2611">
                  <c:v>215002.13878747026</c:v>
                </c:pt>
                <c:pt idx="2612">
                  <c:v>215002.13878747026</c:v>
                </c:pt>
                <c:pt idx="2613">
                  <c:v>215002.75194271465</c:v>
                </c:pt>
                <c:pt idx="2614">
                  <c:v>215032.69139610537</c:v>
                </c:pt>
                <c:pt idx="2615">
                  <c:v>215085.76774523433</c:v>
                </c:pt>
                <c:pt idx="2616">
                  <c:v>215381.92531886123</c:v>
                </c:pt>
                <c:pt idx="2617">
                  <c:v>215691.38457739569</c:v>
                </c:pt>
                <c:pt idx="2618">
                  <c:v>216029.33750307548</c:v>
                </c:pt>
                <c:pt idx="2619">
                  <c:v>216406.07572160233</c:v>
                </c:pt>
                <c:pt idx="2620">
                  <c:v>216812.1464005305</c:v>
                </c:pt>
                <c:pt idx="2621">
                  <c:v>217233.06040377216</c:v>
                </c:pt>
                <c:pt idx="2622">
                  <c:v>217653.4676837103</c:v>
                </c:pt>
                <c:pt idx="2623">
                  <c:v>218059.68105864644</c:v>
                </c:pt>
                <c:pt idx="2624">
                  <c:v>218457.71835562366</c:v>
                </c:pt>
                <c:pt idx="2625">
                  <c:v>218844.47233893996</c:v>
                </c:pt>
                <c:pt idx="2626">
                  <c:v>219215.61059249163</c:v>
                </c:pt>
                <c:pt idx="2627">
                  <c:v>219563.78479254435</c:v>
                </c:pt>
                <c:pt idx="2628">
                  <c:v>219890.57934429657</c:v>
                </c:pt>
                <c:pt idx="2629">
                  <c:v>220190.06027587666</c:v>
                </c:pt>
                <c:pt idx="2630">
                  <c:v>220482.32587588218</c:v>
                </c:pt>
                <c:pt idx="2631">
                  <c:v>220764.65299412614</c:v>
                </c:pt>
                <c:pt idx="2632">
                  <c:v>221032.86261878515</c:v>
                </c:pt>
                <c:pt idx="2633">
                  <c:v>221291.0892893534</c:v>
                </c:pt>
                <c:pt idx="2634">
                  <c:v>221537.12114538418</c:v>
                </c:pt>
                <c:pt idx="2635">
                  <c:v>221776.65461377517</c:v>
                </c:pt>
                <c:pt idx="2636">
                  <c:v>222007.45026027149</c:v>
                </c:pt>
                <c:pt idx="2637">
                  <c:v>222230.81822340691</c:v>
                </c:pt>
                <c:pt idx="2638">
                  <c:v>222437.41315455126</c:v>
                </c:pt>
                <c:pt idx="2639">
                  <c:v>222628.48026834609</c:v>
                </c:pt>
                <c:pt idx="2640">
                  <c:v>222628.48026834609</c:v>
                </c:pt>
                <c:pt idx="2641">
                  <c:v>222628.48026834609</c:v>
                </c:pt>
                <c:pt idx="2642">
                  <c:v>222628.48026834609</c:v>
                </c:pt>
                <c:pt idx="2643">
                  <c:v>222628.48026834609</c:v>
                </c:pt>
                <c:pt idx="2644">
                  <c:v>222630.23984878484</c:v>
                </c:pt>
                <c:pt idx="2645">
                  <c:v>222654.86494256085</c:v>
                </c:pt>
                <c:pt idx="2646">
                  <c:v>222693.43528413787</c:v>
                </c:pt>
                <c:pt idx="2647">
                  <c:v>222733.88872634788</c:v>
                </c:pt>
                <c:pt idx="2648">
                  <c:v>222764.50257656581</c:v>
                </c:pt>
                <c:pt idx="2649">
                  <c:v>222768.8194450296</c:v>
                </c:pt>
                <c:pt idx="2650">
                  <c:v>222768.8194450296</c:v>
                </c:pt>
                <c:pt idx="2651">
                  <c:v>222768.8194450296</c:v>
                </c:pt>
                <c:pt idx="2652">
                  <c:v>222460.76774872225</c:v>
                </c:pt>
                <c:pt idx="2653">
                  <c:v>222073.30837138655</c:v>
                </c:pt>
                <c:pt idx="2654">
                  <c:v>221653.66819621681</c:v>
                </c:pt>
                <c:pt idx="2655">
                  <c:v>221228.77898640814</c:v>
                </c:pt>
                <c:pt idx="2656">
                  <c:v>221275.46766376722</c:v>
                </c:pt>
                <c:pt idx="2657">
                  <c:v>221322.62650532619</c:v>
                </c:pt>
                <c:pt idx="2658">
                  <c:v>221369.00904004081</c:v>
                </c:pt>
                <c:pt idx="2659">
                  <c:v>221420.22605229585</c:v>
                </c:pt>
                <c:pt idx="2660">
                  <c:v>221480.44767665004</c:v>
                </c:pt>
                <c:pt idx="2661">
                  <c:v>221545.91787639569</c:v>
                </c:pt>
                <c:pt idx="2662">
                  <c:v>221615.18480413718</c:v>
                </c:pt>
                <c:pt idx="2663">
                  <c:v>221687.25415781568</c:v>
                </c:pt>
                <c:pt idx="2664">
                  <c:v>221687.25415781568</c:v>
                </c:pt>
                <c:pt idx="2665">
                  <c:v>221687.25415781568</c:v>
                </c:pt>
                <c:pt idx="2666">
                  <c:v>221687.25415781568</c:v>
                </c:pt>
                <c:pt idx="2667">
                  <c:v>221687.25415781568</c:v>
                </c:pt>
                <c:pt idx="2668">
                  <c:v>221699.08617324795</c:v>
                </c:pt>
                <c:pt idx="2669">
                  <c:v>221761.81046187162</c:v>
                </c:pt>
                <c:pt idx="2670">
                  <c:v>221848.191686743</c:v>
                </c:pt>
                <c:pt idx="2671">
                  <c:v>221937.20164150276</c:v>
                </c:pt>
                <c:pt idx="2672">
                  <c:v>222016.51437855972</c:v>
                </c:pt>
                <c:pt idx="2673">
                  <c:v>222075.67149041023</c:v>
                </c:pt>
                <c:pt idx="2674">
                  <c:v>222106.4091109767</c:v>
                </c:pt>
                <c:pt idx="2675">
                  <c:v>222106.4091109767</c:v>
                </c:pt>
                <c:pt idx="2676">
                  <c:v>222106.4091109767</c:v>
                </c:pt>
                <c:pt idx="2677">
                  <c:v>221810.73690763261</c:v>
                </c:pt>
                <c:pt idx="2678">
                  <c:v>221466.99582152948</c:v>
                </c:pt>
                <c:pt idx="2679">
                  <c:v>221114.45181593252</c:v>
                </c:pt>
                <c:pt idx="2680">
                  <c:v>221181.02561602523</c:v>
                </c:pt>
                <c:pt idx="2681">
                  <c:v>221243.73350429322</c:v>
                </c:pt>
                <c:pt idx="2682">
                  <c:v>221301.14259221547</c:v>
                </c:pt>
                <c:pt idx="2683">
                  <c:v>221350.83999404663</c:v>
                </c:pt>
                <c:pt idx="2684">
                  <c:v>221389.88352311499</c:v>
                </c:pt>
                <c:pt idx="2685">
                  <c:v>221451.27425894793</c:v>
                </c:pt>
                <c:pt idx="2686">
                  <c:v>221508.78112920377</c:v>
                </c:pt>
                <c:pt idx="2687">
                  <c:v>221565.42188995262</c:v>
                </c:pt>
                <c:pt idx="2688">
                  <c:v>221565.42188995262</c:v>
                </c:pt>
                <c:pt idx="2689">
                  <c:v>221135.3947731987</c:v>
                </c:pt>
                <c:pt idx="2690">
                  <c:v>220828.6021530607</c:v>
                </c:pt>
                <c:pt idx="2691">
                  <c:v>220670.17569005926</c:v>
                </c:pt>
                <c:pt idx="2692">
                  <c:v>220670.17569005926</c:v>
                </c:pt>
                <c:pt idx="2693">
                  <c:v>220680.79316683338</c:v>
                </c:pt>
                <c:pt idx="2694">
                  <c:v>220699.38955464383</c:v>
                </c:pt>
                <c:pt idx="2695">
                  <c:v>220714.99188247896</c:v>
                </c:pt>
                <c:pt idx="2696">
                  <c:v>220723.56756763996</c:v>
                </c:pt>
                <c:pt idx="2697">
                  <c:v>220723.56756763996</c:v>
                </c:pt>
                <c:pt idx="2698">
                  <c:v>220576.96208438138</c:v>
                </c:pt>
                <c:pt idx="2699">
                  <c:v>220324.92650480836</c:v>
                </c:pt>
                <c:pt idx="2700">
                  <c:v>219964.88288795686</c:v>
                </c:pt>
                <c:pt idx="2701">
                  <c:v>219509.9305309155</c:v>
                </c:pt>
                <c:pt idx="2702">
                  <c:v>219017.5506525698</c:v>
                </c:pt>
                <c:pt idx="2703">
                  <c:v>218532.48413001711</c:v>
                </c:pt>
                <c:pt idx="2704">
                  <c:v>218532.48413001711</c:v>
                </c:pt>
                <c:pt idx="2705">
                  <c:v>218560.71965788226</c:v>
                </c:pt>
                <c:pt idx="2706">
                  <c:v>218587.9391599457</c:v>
                </c:pt>
                <c:pt idx="2707">
                  <c:v>218613.91327853253</c:v>
                </c:pt>
                <c:pt idx="2708">
                  <c:v>218639.40135924192</c:v>
                </c:pt>
                <c:pt idx="2709">
                  <c:v>218664.13101308464</c:v>
                </c:pt>
                <c:pt idx="2710">
                  <c:v>218687.35058199189</c:v>
                </c:pt>
                <c:pt idx="2711">
                  <c:v>218710.75806344423</c:v>
                </c:pt>
                <c:pt idx="2712">
                  <c:v>218237.33432822154</c:v>
                </c:pt>
                <c:pt idx="2713">
                  <c:v>217841.78665372342</c:v>
                </c:pt>
                <c:pt idx="2714">
                  <c:v>217567.68093704819</c:v>
                </c:pt>
                <c:pt idx="2715">
                  <c:v>217446.38100750974</c:v>
                </c:pt>
                <c:pt idx="2716">
                  <c:v>217463.69284181672</c:v>
                </c:pt>
                <c:pt idx="2717">
                  <c:v>217497.52618888451</c:v>
                </c:pt>
                <c:pt idx="2718">
                  <c:v>217525.64637926398</c:v>
                </c:pt>
                <c:pt idx="2719">
                  <c:v>217535.84304499277</c:v>
                </c:pt>
                <c:pt idx="2720">
                  <c:v>217535.84304499277</c:v>
                </c:pt>
                <c:pt idx="2721">
                  <c:v>217535.84304499277</c:v>
                </c:pt>
                <c:pt idx="2722">
                  <c:v>217386.67971805765</c:v>
                </c:pt>
                <c:pt idx="2723">
                  <c:v>217171.5600762731</c:v>
                </c:pt>
                <c:pt idx="2724">
                  <c:v>216874.40085058127</c:v>
                </c:pt>
                <c:pt idx="2725">
                  <c:v>216504.90442257898</c:v>
                </c:pt>
                <c:pt idx="2726">
                  <c:v>216104.05490601511</c:v>
                </c:pt>
                <c:pt idx="2727">
                  <c:v>215703.27510534436</c:v>
                </c:pt>
                <c:pt idx="2728">
                  <c:v>215769.26276054079</c:v>
                </c:pt>
                <c:pt idx="2729">
                  <c:v>215838.10990920104</c:v>
                </c:pt>
                <c:pt idx="2730">
                  <c:v>215912.09333566416</c:v>
                </c:pt>
                <c:pt idx="2731">
                  <c:v>215988.00721115051</c:v>
                </c:pt>
                <c:pt idx="2732">
                  <c:v>216069.51190229837</c:v>
                </c:pt>
                <c:pt idx="2733">
                  <c:v>216152.82939737666</c:v>
                </c:pt>
                <c:pt idx="2734">
                  <c:v>216234.0881033304</c:v>
                </c:pt>
                <c:pt idx="2735">
                  <c:v>216313.13695119333</c:v>
                </c:pt>
                <c:pt idx="2736">
                  <c:v>215947.77141529456</c:v>
                </c:pt>
                <c:pt idx="2737">
                  <c:v>215623.07204003821</c:v>
                </c:pt>
                <c:pt idx="2738">
                  <c:v>215367.62193523781</c:v>
                </c:pt>
                <c:pt idx="2739">
                  <c:v>215212.15201505178</c:v>
                </c:pt>
                <c:pt idx="2740">
                  <c:v>215212.15201505178</c:v>
                </c:pt>
                <c:pt idx="2741">
                  <c:v>215212.15201505178</c:v>
                </c:pt>
                <c:pt idx="2742">
                  <c:v>215225.35630526324</c:v>
                </c:pt>
                <c:pt idx="2743">
                  <c:v>215260.46011332035</c:v>
                </c:pt>
                <c:pt idx="2744">
                  <c:v>215298.55135887637</c:v>
                </c:pt>
                <c:pt idx="2745">
                  <c:v>215325.10112770303</c:v>
                </c:pt>
                <c:pt idx="2746">
                  <c:v>215325.10112770303</c:v>
                </c:pt>
                <c:pt idx="2747">
                  <c:v>215177.33673425287</c:v>
                </c:pt>
                <c:pt idx="2748">
                  <c:v>214923.26856467288</c:v>
                </c:pt>
                <c:pt idx="2749">
                  <c:v>214567.07654326048</c:v>
                </c:pt>
                <c:pt idx="2750">
                  <c:v>214173.8611808928</c:v>
                </c:pt>
                <c:pt idx="2751">
                  <c:v>213787.79461074746</c:v>
                </c:pt>
                <c:pt idx="2752">
                  <c:v>213787.79461074746</c:v>
                </c:pt>
                <c:pt idx="2753">
                  <c:v>213867.29332036103</c:v>
                </c:pt>
                <c:pt idx="2754">
                  <c:v>213943.78790261631</c:v>
                </c:pt>
                <c:pt idx="2755">
                  <c:v>214016.17409789196</c:v>
                </c:pt>
                <c:pt idx="2756">
                  <c:v>214088.36778301568</c:v>
                </c:pt>
                <c:pt idx="2757">
                  <c:v>214157.69787962988</c:v>
                </c:pt>
                <c:pt idx="2758">
                  <c:v>214225.73120647084</c:v>
                </c:pt>
                <c:pt idx="2759">
                  <c:v>214291.25888991472</c:v>
                </c:pt>
                <c:pt idx="2760">
                  <c:v>214336.21895925226</c:v>
                </c:pt>
                <c:pt idx="2761">
                  <c:v>214336.21895925226</c:v>
                </c:pt>
                <c:pt idx="2762">
                  <c:v>214108.25991070308</c:v>
                </c:pt>
                <c:pt idx="2763">
                  <c:v>213961.62748778341</c:v>
                </c:pt>
                <c:pt idx="2764">
                  <c:v>213961.62748778341</c:v>
                </c:pt>
                <c:pt idx="2765">
                  <c:v>214008.44098749265</c:v>
                </c:pt>
                <c:pt idx="2766">
                  <c:v>214079.8150479602</c:v>
                </c:pt>
                <c:pt idx="2767">
                  <c:v>214160.32639473773</c:v>
                </c:pt>
                <c:pt idx="2768">
                  <c:v>214238.31543904491</c:v>
                </c:pt>
                <c:pt idx="2769">
                  <c:v>214292.13794243423</c:v>
                </c:pt>
                <c:pt idx="2770">
                  <c:v>214310.42499365445</c:v>
                </c:pt>
                <c:pt idx="2771">
                  <c:v>214310.42499365445</c:v>
                </c:pt>
                <c:pt idx="2772">
                  <c:v>214402.56379178818</c:v>
                </c:pt>
                <c:pt idx="2773">
                  <c:v>214402.56379178818</c:v>
                </c:pt>
                <c:pt idx="2774">
                  <c:v>214402.56379178818</c:v>
                </c:pt>
                <c:pt idx="2775">
                  <c:v>214402.56379178818</c:v>
                </c:pt>
                <c:pt idx="2776">
                  <c:v>214480.53779130298</c:v>
                </c:pt>
                <c:pt idx="2777">
                  <c:v>214579.90381399597</c:v>
                </c:pt>
                <c:pt idx="2778">
                  <c:v>214696.79285811892</c:v>
                </c:pt>
                <c:pt idx="2779">
                  <c:v>214826.74852880227</c:v>
                </c:pt>
                <c:pt idx="2780">
                  <c:v>214961.29026936038</c:v>
                </c:pt>
                <c:pt idx="2781">
                  <c:v>215093.95177717879</c:v>
                </c:pt>
                <c:pt idx="2782">
                  <c:v>215220.71264781695</c:v>
                </c:pt>
                <c:pt idx="2783">
                  <c:v>215345.99801951769</c:v>
                </c:pt>
                <c:pt idx="2784">
                  <c:v>215479.49451714207</c:v>
                </c:pt>
                <c:pt idx="2785">
                  <c:v>215479.49451714207</c:v>
                </c:pt>
                <c:pt idx="2786">
                  <c:v>215662.31037398402</c:v>
                </c:pt>
                <c:pt idx="2787">
                  <c:v>215896.677198021</c:v>
                </c:pt>
                <c:pt idx="2788">
                  <c:v>216184.15319132482</c:v>
                </c:pt>
                <c:pt idx="2789">
                  <c:v>216504.66502874129</c:v>
                </c:pt>
                <c:pt idx="2790">
                  <c:v>216823.51728063895</c:v>
                </c:pt>
                <c:pt idx="2791">
                  <c:v>217134.52756468803</c:v>
                </c:pt>
                <c:pt idx="2792">
                  <c:v>217436.80654666343</c:v>
                </c:pt>
                <c:pt idx="2793">
                  <c:v>217708.92499519134</c:v>
                </c:pt>
                <c:pt idx="2794">
                  <c:v>217936.85370014125</c:v>
                </c:pt>
                <c:pt idx="2795">
                  <c:v>218096.24520725547</c:v>
                </c:pt>
                <c:pt idx="2796">
                  <c:v>218183.0572565496</c:v>
                </c:pt>
                <c:pt idx="2797">
                  <c:v>218183.0572565496</c:v>
                </c:pt>
                <c:pt idx="2798">
                  <c:v>218183.0572565496</c:v>
                </c:pt>
                <c:pt idx="2799">
                  <c:v>218183.0572565496</c:v>
                </c:pt>
                <c:pt idx="2800">
                  <c:v>218206.83054342412</c:v>
                </c:pt>
                <c:pt idx="2801">
                  <c:v>218229.34248675479</c:v>
                </c:pt>
                <c:pt idx="2802">
                  <c:v>218250.89613926254</c:v>
                </c:pt>
                <c:pt idx="2803">
                  <c:v>218271.566283561</c:v>
                </c:pt>
                <c:pt idx="2804">
                  <c:v>218293.46635382995</c:v>
                </c:pt>
                <c:pt idx="2805">
                  <c:v>218317.97600615805</c:v>
                </c:pt>
                <c:pt idx="2806">
                  <c:v>218347.03371082482</c:v>
                </c:pt>
                <c:pt idx="2807">
                  <c:v>218385.51120512089</c:v>
                </c:pt>
                <c:pt idx="2808">
                  <c:v>217970.85521631321</c:v>
                </c:pt>
                <c:pt idx="2809">
                  <c:v>217664.61327262211</c:v>
                </c:pt>
                <c:pt idx="2810">
                  <c:v>217664.61327262211</c:v>
                </c:pt>
                <c:pt idx="2811">
                  <c:v>217664.61327262211</c:v>
                </c:pt>
                <c:pt idx="2812">
                  <c:v>217726.52515345984</c:v>
                </c:pt>
                <c:pt idx="2813">
                  <c:v>217851.27840717096</c:v>
                </c:pt>
                <c:pt idx="2814">
                  <c:v>218007.50574063111</c:v>
                </c:pt>
                <c:pt idx="2815">
                  <c:v>218167.80785017682</c:v>
                </c:pt>
                <c:pt idx="2816">
                  <c:v>218316.46540225926</c:v>
                </c:pt>
                <c:pt idx="2817">
                  <c:v>218420.58637442262</c:v>
                </c:pt>
                <c:pt idx="2818">
                  <c:v>218478.79177167758</c:v>
                </c:pt>
                <c:pt idx="2819">
                  <c:v>218478.79177167758</c:v>
                </c:pt>
                <c:pt idx="2820">
                  <c:v>218239.16596065325</c:v>
                </c:pt>
                <c:pt idx="2821">
                  <c:v>217879.54185750979</c:v>
                </c:pt>
                <c:pt idx="2822">
                  <c:v>217520.17418720323</c:v>
                </c:pt>
                <c:pt idx="2823">
                  <c:v>217210.98982997128</c:v>
                </c:pt>
                <c:pt idx="2824">
                  <c:v>217012.4549559569</c:v>
                </c:pt>
                <c:pt idx="2825">
                  <c:v>217012.4549559569</c:v>
                </c:pt>
                <c:pt idx="2826">
                  <c:v>217012.4549559569</c:v>
                </c:pt>
                <c:pt idx="2827">
                  <c:v>217012.4549559569</c:v>
                </c:pt>
                <c:pt idx="2828">
                  <c:v>217012.4549559569</c:v>
                </c:pt>
                <c:pt idx="2829">
                  <c:v>217012.4549559569</c:v>
                </c:pt>
                <c:pt idx="2830">
                  <c:v>217012.4549559569</c:v>
                </c:pt>
                <c:pt idx="2831">
                  <c:v>217012.4549559569</c:v>
                </c:pt>
                <c:pt idx="2832">
                  <c:v>217012.4549559569</c:v>
                </c:pt>
                <c:pt idx="2833">
                  <c:v>217012.4549559569</c:v>
                </c:pt>
                <c:pt idx="2834">
                  <c:v>217012.4549559569</c:v>
                </c:pt>
                <c:pt idx="2835">
                  <c:v>217049.11961365922</c:v>
                </c:pt>
                <c:pt idx="2836">
                  <c:v>217132.87853198603</c:v>
                </c:pt>
                <c:pt idx="2837">
                  <c:v>218332.87853198603</c:v>
                </c:pt>
                <c:pt idx="2838">
                  <c:v>219532.87853198603</c:v>
                </c:pt>
                <c:pt idx="2839">
                  <c:v>220732.87853198603</c:v>
                </c:pt>
                <c:pt idx="2840">
                  <c:v>221932.87853198603</c:v>
                </c:pt>
                <c:pt idx="2841">
                  <c:v>223132.87853198603</c:v>
                </c:pt>
                <c:pt idx="2842">
                  <c:v>223232.75228998871</c:v>
                </c:pt>
                <c:pt idx="2843">
                  <c:v>223298.35007649031</c:v>
                </c:pt>
                <c:pt idx="2844">
                  <c:v>223316.62621867069</c:v>
                </c:pt>
                <c:pt idx="2845">
                  <c:v>223316.62621867069</c:v>
                </c:pt>
                <c:pt idx="2846">
                  <c:v>223130.42974627955</c:v>
                </c:pt>
                <c:pt idx="2847">
                  <c:v>222971.861864662</c:v>
                </c:pt>
                <c:pt idx="2848">
                  <c:v>222971.861864662</c:v>
                </c:pt>
                <c:pt idx="2849">
                  <c:v>222971.861864662</c:v>
                </c:pt>
                <c:pt idx="2850">
                  <c:v>222971.861864662</c:v>
                </c:pt>
                <c:pt idx="2851">
                  <c:v>222971.861864662</c:v>
                </c:pt>
                <c:pt idx="2852">
                  <c:v>222971.861864662</c:v>
                </c:pt>
                <c:pt idx="2853">
                  <c:v>223019.13951216309</c:v>
                </c:pt>
                <c:pt idx="2854">
                  <c:v>223082.45255643016</c:v>
                </c:pt>
                <c:pt idx="2855">
                  <c:v>223138.19918851819</c:v>
                </c:pt>
                <c:pt idx="2856">
                  <c:v>223197.48787634022</c:v>
                </c:pt>
                <c:pt idx="2857">
                  <c:v>222773.31323260345</c:v>
                </c:pt>
                <c:pt idx="2858">
                  <c:v>222477.43168717434</c:v>
                </c:pt>
                <c:pt idx="2859">
                  <c:v>222477.43168717434</c:v>
                </c:pt>
                <c:pt idx="2860">
                  <c:v>222491.31865138662</c:v>
                </c:pt>
                <c:pt idx="2861">
                  <c:v>222562.10906162838</c:v>
                </c:pt>
                <c:pt idx="2862">
                  <c:v>222657.36537008968</c:v>
                </c:pt>
                <c:pt idx="2863">
                  <c:v>222756.30915943917</c:v>
                </c:pt>
                <c:pt idx="2864">
                  <c:v>222842.21126479856</c:v>
                </c:pt>
                <c:pt idx="2865">
                  <c:v>222890.77528360815</c:v>
                </c:pt>
                <c:pt idx="2866">
                  <c:v>222890.77528360815</c:v>
                </c:pt>
                <c:pt idx="2867">
                  <c:v>222697.46209924552</c:v>
                </c:pt>
                <c:pt idx="2868">
                  <c:v>222353.12000359962</c:v>
                </c:pt>
                <c:pt idx="2869">
                  <c:v>222353.12000359962</c:v>
                </c:pt>
                <c:pt idx="2870">
                  <c:v>221648.12000359962</c:v>
                </c:pt>
                <c:pt idx="2871">
                  <c:v>221268.40987768784</c:v>
                </c:pt>
                <c:pt idx="2872">
                  <c:v>221374.66807947814</c:v>
                </c:pt>
                <c:pt idx="2873">
                  <c:v>221495.96296451689</c:v>
                </c:pt>
                <c:pt idx="2874">
                  <c:v>221618.9161608702</c:v>
                </c:pt>
                <c:pt idx="2875">
                  <c:v>221735.15464694341</c:v>
                </c:pt>
                <c:pt idx="2876">
                  <c:v>221843.16123527719</c:v>
                </c:pt>
                <c:pt idx="2877">
                  <c:v>221942.08985019181</c:v>
                </c:pt>
                <c:pt idx="2878">
                  <c:v>222031.72868026409</c:v>
                </c:pt>
                <c:pt idx="2879">
                  <c:v>222115.86792413981</c:v>
                </c:pt>
                <c:pt idx="2880">
                  <c:v>221763.22010216163</c:v>
                </c:pt>
                <c:pt idx="2881">
                  <c:v>221476.28800683795</c:v>
                </c:pt>
                <c:pt idx="2882">
                  <c:v>221299.69342703826</c:v>
                </c:pt>
                <c:pt idx="2883">
                  <c:v>221299.69342703826</c:v>
                </c:pt>
                <c:pt idx="2884">
                  <c:v>221353.75086326222</c:v>
                </c:pt>
                <c:pt idx="2885">
                  <c:v>221453.87647586165</c:v>
                </c:pt>
                <c:pt idx="2886">
                  <c:v>221589.85695294006</c:v>
                </c:pt>
                <c:pt idx="2887">
                  <c:v>221735.40296477539</c:v>
                </c:pt>
                <c:pt idx="2888">
                  <c:v>221868.73118691906</c:v>
                </c:pt>
                <c:pt idx="2889">
                  <c:v>221976.52130102811</c:v>
                </c:pt>
                <c:pt idx="2890">
                  <c:v>222029.86746480901</c:v>
                </c:pt>
                <c:pt idx="2891">
                  <c:v>222029.86746480901</c:v>
                </c:pt>
                <c:pt idx="2892">
                  <c:v>221778.33511211054</c:v>
                </c:pt>
                <c:pt idx="2893">
                  <c:v>221410.93790666418</c:v>
                </c:pt>
                <c:pt idx="2894">
                  <c:v>221039.38389596931</c:v>
                </c:pt>
                <c:pt idx="2895">
                  <c:v>220722.07346245012</c:v>
                </c:pt>
                <c:pt idx="2896">
                  <c:v>220851.57309153574</c:v>
                </c:pt>
                <c:pt idx="2897">
                  <c:v>220989.03072563253</c:v>
                </c:pt>
                <c:pt idx="2898">
                  <c:v>221125.00125099521</c:v>
                </c:pt>
                <c:pt idx="2899">
                  <c:v>221256.78961188681</c:v>
                </c:pt>
                <c:pt idx="2900">
                  <c:v>221381.68620985252</c:v>
                </c:pt>
                <c:pt idx="2901">
                  <c:v>221502.66634598395</c:v>
                </c:pt>
                <c:pt idx="2902">
                  <c:v>221629.90782454991</c:v>
                </c:pt>
                <c:pt idx="2903">
                  <c:v>221763.17659204619</c:v>
                </c:pt>
                <c:pt idx="2904">
                  <c:v>221763.17659204619</c:v>
                </c:pt>
                <c:pt idx="2905">
                  <c:v>221763.17659204619</c:v>
                </c:pt>
                <c:pt idx="2906">
                  <c:v>221763.17659204619</c:v>
                </c:pt>
                <c:pt idx="2907">
                  <c:v>221808.64588912763</c:v>
                </c:pt>
                <c:pt idx="2908">
                  <c:v>221912.44907904105</c:v>
                </c:pt>
                <c:pt idx="2909">
                  <c:v>223112.44907904105</c:v>
                </c:pt>
                <c:pt idx="2910">
                  <c:v>224312.44907904105</c:v>
                </c:pt>
                <c:pt idx="2911">
                  <c:v>225512.44907904105</c:v>
                </c:pt>
                <c:pt idx="2912">
                  <c:v>226712.44907904105</c:v>
                </c:pt>
                <c:pt idx="2913">
                  <c:v>227912.44907904105</c:v>
                </c:pt>
                <c:pt idx="2914">
                  <c:v>228052.65244653932</c:v>
                </c:pt>
                <c:pt idx="2915">
                  <c:v>228164.28569254212</c:v>
                </c:pt>
                <c:pt idx="2916">
                  <c:v>228216.14682296588</c:v>
                </c:pt>
                <c:pt idx="2917">
                  <c:v>228216.14682296588</c:v>
                </c:pt>
                <c:pt idx="2918">
                  <c:v>228216.14682296588</c:v>
                </c:pt>
                <c:pt idx="2919">
                  <c:v>228216.14682296588</c:v>
                </c:pt>
                <c:pt idx="2920">
                  <c:v>228254.09525149295</c:v>
                </c:pt>
                <c:pt idx="2921">
                  <c:v>228287.00900479738</c:v>
                </c:pt>
                <c:pt idx="2922">
                  <c:v>228305.54833303374</c:v>
                </c:pt>
                <c:pt idx="2923">
                  <c:v>228307.56270321875</c:v>
                </c:pt>
                <c:pt idx="2924">
                  <c:v>228307.56270321875</c:v>
                </c:pt>
                <c:pt idx="2925">
                  <c:v>228307.56270321875</c:v>
                </c:pt>
                <c:pt idx="2926">
                  <c:v>228307.56270321875</c:v>
                </c:pt>
                <c:pt idx="2927">
                  <c:v>228307.56270321875</c:v>
                </c:pt>
                <c:pt idx="2928">
                  <c:v>228311.55730330653</c:v>
                </c:pt>
                <c:pt idx="2929">
                  <c:v>228329.16170869421</c:v>
                </c:pt>
                <c:pt idx="2930">
                  <c:v>228385.17862956223</c:v>
                </c:pt>
                <c:pt idx="2931">
                  <c:v>228519.1477736872</c:v>
                </c:pt>
                <c:pt idx="2932">
                  <c:v>228725.94644491197</c:v>
                </c:pt>
                <c:pt idx="2933">
                  <c:v>228970.92911068304</c:v>
                </c:pt>
                <c:pt idx="2934">
                  <c:v>229236.46569595803</c:v>
                </c:pt>
                <c:pt idx="2935">
                  <c:v>229504.32040804651</c:v>
                </c:pt>
                <c:pt idx="2936">
                  <c:v>229765.442062221</c:v>
                </c:pt>
                <c:pt idx="2937">
                  <c:v>229983.98307248205</c:v>
                </c:pt>
                <c:pt idx="2938">
                  <c:v>230166.71522798069</c:v>
                </c:pt>
                <c:pt idx="2939">
                  <c:v>230300.80060065194</c:v>
                </c:pt>
                <c:pt idx="2940">
                  <c:v>230376.03883726196</c:v>
                </c:pt>
                <c:pt idx="2941">
                  <c:v>230407.16223989174</c:v>
                </c:pt>
                <c:pt idx="2942">
                  <c:v>230419.74501332888</c:v>
                </c:pt>
                <c:pt idx="2943">
                  <c:v>230437.95655367913</c:v>
                </c:pt>
                <c:pt idx="2944">
                  <c:v>230454.54028155564</c:v>
                </c:pt>
                <c:pt idx="2945">
                  <c:v>230463.40363463279</c:v>
                </c:pt>
                <c:pt idx="2946">
                  <c:v>230463.40363463279</c:v>
                </c:pt>
                <c:pt idx="2947">
                  <c:v>230463.40363463279</c:v>
                </c:pt>
                <c:pt idx="2948">
                  <c:v>230615.38709599691</c:v>
                </c:pt>
                <c:pt idx="2949">
                  <c:v>230764.14509358414</c:v>
                </c:pt>
                <c:pt idx="2950">
                  <c:v>230910.1613252458</c:v>
                </c:pt>
                <c:pt idx="2951">
                  <c:v>231051.67000730053</c:v>
                </c:pt>
                <c:pt idx="2952">
                  <c:v>231213.52455136026</c:v>
                </c:pt>
                <c:pt idx="2953">
                  <c:v>231389.32690220574</c:v>
                </c:pt>
                <c:pt idx="2954">
                  <c:v>231594.27277896108</c:v>
                </c:pt>
                <c:pt idx="2955">
                  <c:v>231838.25448337011</c:v>
                </c:pt>
                <c:pt idx="2956">
                  <c:v>232112.2622786276</c:v>
                </c:pt>
                <c:pt idx="2957">
                  <c:v>232404.64565706276</c:v>
                </c:pt>
                <c:pt idx="2958">
                  <c:v>232703.85338385575</c:v>
                </c:pt>
                <c:pt idx="2959">
                  <c:v>233001.2173877618</c:v>
                </c:pt>
                <c:pt idx="2960">
                  <c:v>233287.88575319495</c:v>
                </c:pt>
                <c:pt idx="2961">
                  <c:v>233545.6041815021</c:v>
                </c:pt>
                <c:pt idx="2962">
                  <c:v>233766.18264643734</c:v>
                </c:pt>
                <c:pt idx="2963">
                  <c:v>233951.0703220281</c:v>
                </c:pt>
                <c:pt idx="2964">
                  <c:v>234095.18162959491</c:v>
                </c:pt>
                <c:pt idx="2965">
                  <c:v>234095.18162959491</c:v>
                </c:pt>
                <c:pt idx="2966">
                  <c:v>234095.18162959491</c:v>
                </c:pt>
                <c:pt idx="2967">
                  <c:v>234095.18162959491</c:v>
                </c:pt>
                <c:pt idx="2968">
                  <c:v>234136.90080690413</c:v>
                </c:pt>
                <c:pt idx="2969">
                  <c:v>234173.5607426606</c:v>
                </c:pt>
                <c:pt idx="2970">
                  <c:v>234205.99280887959</c:v>
                </c:pt>
                <c:pt idx="2971">
                  <c:v>234236.02175695842</c:v>
                </c:pt>
                <c:pt idx="2972">
                  <c:v>234262.78964619586</c:v>
                </c:pt>
                <c:pt idx="2973">
                  <c:v>234285.2598970604</c:v>
                </c:pt>
                <c:pt idx="2974">
                  <c:v>234304.86923316753</c:v>
                </c:pt>
                <c:pt idx="2975">
                  <c:v>234319.35012811597</c:v>
                </c:pt>
                <c:pt idx="2976">
                  <c:v>233828.27576459316</c:v>
                </c:pt>
                <c:pt idx="2977">
                  <c:v>233397.27408622092</c:v>
                </c:pt>
                <c:pt idx="2978">
                  <c:v>233070.01770048437</c:v>
                </c:pt>
                <c:pt idx="2979">
                  <c:v>233070.01770048437</c:v>
                </c:pt>
                <c:pt idx="2980">
                  <c:v>233070.01770048437</c:v>
                </c:pt>
                <c:pt idx="2981">
                  <c:v>233070.01770048437</c:v>
                </c:pt>
                <c:pt idx="2982">
                  <c:v>233071.52397382777</c:v>
                </c:pt>
                <c:pt idx="2983">
                  <c:v>233073.93977455821</c:v>
                </c:pt>
                <c:pt idx="2984">
                  <c:v>233073.93977455821</c:v>
                </c:pt>
                <c:pt idx="2985">
                  <c:v>233073.93977455821</c:v>
                </c:pt>
                <c:pt idx="2986">
                  <c:v>233073.93977455821</c:v>
                </c:pt>
                <c:pt idx="2987">
                  <c:v>232836.01026542304</c:v>
                </c:pt>
                <c:pt idx="2988">
                  <c:v>232469.71095797193</c:v>
                </c:pt>
                <c:pt idx="2989">
                  <c:v>232000.60986307997</c:v>
                </c:pt>
                <c:pt idx="2990">
                  <c:v>231511.80975316089</c:v>
                </c:pt>
                <c:pt idx="2991">
                  <c:v>231060.87477048641</c:v>
                </c:pt>
                <c:pt idx="2992">
                  <c:v>231109.07205216982</c:v>
                </c:pt>
                <c:pt idx="2993">
                  <c:v>231172.64934099911</c:v>
                </c:pt>
                <c:pt idx="2994">
                  <c:v>231244.43070247775</c:v>
                </c:pt>
                <c:pt idx="2995">
                  <c:v>231324.34085537659</c:v>
                </c:pt>
                <c:pt idx="2996">
                  <c:v>231415.60810605972</c:v>
                </c:pt>
                <c:pt idx="2997">
                  <c:v>231514.17378126999</c:v>
                </c:pt>
                <c:pt idx="2998">
                  <c:v>231615.6473287626</c:v>
                </c:pt>
                <c:pt idx="2999">
                  <c:v>231723.89104814106</c:v>
                </c:pt>
                <c:pt idx="3000">
                  <c:v>231723.89104814106</c:v>
                </c:pt>
                <c:pt idx="3001">
                  <c:v>231723.89104814106</c:v>
                </c:pt>
                <c:pt idx="3002">
                  <c:v>231723.89104814106</c:v>
                </c:pt>
                <c:pt idx="3003">
                  <c:v>231723.89104814106</c:v>
                </c:pt>
                <c:pt idx="3004">
                  <c:v>231766.94017103541</c:v>
                </c:pt>
                <c:pt idx="3005">
                  <c:v>231842.54132388791</c:v>
                </c:pt>
                <c:pt idx="3006">
                  <c:v>231951.92117150195</c:v>
                </c:pt>
                <c:pt idx="3007">
                  <c:v>232084.06576951101</c:v>
                </c:pt>
                <c:pt idx="3008">
                  <c:v>232213.08935526331</c:v>
                </c:pt>
                <c:pt idx="3009">
                  <c:v>232326.06823974848</c:v>
                </c:pt>
                <c:pt idx="3010">
                  <c:v>232397.45357587349</c:v>
                </c:pt>
                <c:pt idx="3011">
                  <c:v>232422.92970664537</c:v>
                </c:pt>
                <c:pt idx="3012">
                  <c:v>232422.92970664537</c:v>
                </c:pt>
                <c:pt idx="3013">
                  <c:v>232188.0201562767</c:v>
                </c:pt>
                <c:pt idx="3014">
                  <c:v>231880.28978839517</c:v>
                </c:pt>
                <c:pt idx="3015">
                  <c:v>231880.28978839517</c:v>
                </c:pt>
                <c:pt idx="3016">
                  <c:v>231976.56048674343</c:v>
                </c:pt>
                <c:pt idx="3017">
                  <c:v>232065.93699969424</c:v>
                </c:pt>
                <c:pt idx="3018">
                  <c:v>232146.95803730204</c:v>
                </c:pt>
                <c:pt idx="3019">
                  <c:v>232223.93636171991</c:v>
                </c:pt>
                <c:pt idx="3020">
                  <c:v>232298.68745063036</c:v>
                </c:pt>
                <c:pt idx="3021">
                  <c:v>232363.83442196256</c:v>
                </c:pt>
                <c:pt idx="3022">
                  <c:v>232419.79972854984</c:v>
                </c:pt>
                <c:pt idx="3023">
                  <c:v>232474.16736016845</c:v>
                </c:pt>
                <c:pt idx="3024">
                  <c:v>232474.16736016845</c:v>
                </c:pt>
                <c:pt idx="3025">
                  <c:v>232045.25806106144</c:v>
                </c:pt>
                <c:pt idx="3026">
                  <c:v>231718.28492681816</c:v>
                </c:pt>
                <c:pt idx="3027">
                  <c:v>231484.36690933452</c:v>
                </c:pt>
                <c:pt idx="3028">
                  <c:v>231339.75580465488</c:v>
                </c:pt>
                <c:pt idx="3029">
                  <c:v>231339.75580465488</c:v>
                </c:pt>
                <c:pt idx="3030">
                  <c:v>231342.35186108146</c:v>
                </c:pt>
                <c:pt idx="3031">
                  <c:v>231342.35186108146</c:v>
                </c:pt>
                <c:pt idx="3032">
                  <c:v>231342.35186108146</c:v>
                </c:pt>
                <c:pt idx="3033">
                  <c:v>231342.35186108146</c:v>
                </c:pt>
                <c:pt idx="3034">
                  <c:v>231144.43270523348</c:v>
                </c:pt>
                <c:pt idx="3035">
                  <c:v>230861.93327485182</c:v>
                </c:pt>
                <c:pt idx="3036">
                  <c:v>230507.87387938926</c:v>
                </c:pt>
                <c:pt idx="3037">
                  <c:v>230102.41059234622</c:v>
                </c:pt>
                <c:pt idx="3038">
                  <c:v>229684.24447543663</c:v>
                </c:pt>
                <c:pt idx="3039">
                  <c:v>229277.01977708339</c:v>
                </c:pt>
                <c:pt idx="3040">
                  <c:v>229347.26964442333</c:v>
                </c:pt>
                <c:pt idx="3041">
                  <c:v>229419.99807996902</c:v>
                </c:pt>
                <c:pt idx="3042">
                  <c:v>229492.39171149445</c:v>
                </c:pt>
                <c:pt idx="3043">
                  <c:v>229562.51591248522</c:v>
                </c:pt>
                <c:pt idx="3044">
                  <c:v>229631.7925340572</c:v>
                </c:pt>
                <c:pt idx="3045">
                  <c:v>229697.14943503629</c:v>
                </c:pt>
                <c:pt idx="3046">
                  <c:v>229756.25836234141</c:v>
                </c:pt>
                <c:pt idx="3047">
                  <c:v>229813.18155804882</c:v>
                </c:pt>
                <c:pt idx="3048">
                  <c:v>229406.11515658544</c:v>
                </c:pt>
                <c:pt idx="3049">
                  <c:v>229030.0214041314</c:v>
                </c:pt>
                <c:pt idx="3050">
                  <c:v>228700.21224023265</c:v>
                </c:pt>
                <c:pt idx="3051">
                  <c:v>228435.72106787312</c:v>
                </c:pt>
                <c:pt idx="3052">
                  <c:v>228241.87017635745</c:v>
                </c:pt>
                <c:pt idx="3053">
                  <c:v>228093.32984570609</c:v>
                </c:pt>
                <c:pt idx="3054">
                  <c:v>228093.32984570609</c:v>
                </c:pt>
                <c:pt idx="3055">
                  <c:v>228093.32984570609</c:v>
                </c:pt>
                <c:pt idx="3056">
                  <c:v>228093.32984570609</c:v>
                </c:pt>
                <c:pt idx="3057">
                  <c:v>228093.32984570609</c:v>
                </c:pt>
                <c:pt idx="3058">
                  <c:v>227875.78884110125</c:v>
                </c:pt>
                <c:pt idx="3059">
                  <c:v>227592.59228226612</c:v>
                </c:pt>
                <c:pt idx="3060">
                  <c:v>227230.61976834654</c:v>
                </c:pt>
                <c:pt idx="3061">
                  <c:v>226812.03109084684</c:v>
                </c:pt>
                <c:pt idx="3062">
                  <c:v>226360.09397079895</c:v>
                </c:pt>
                <c:pt idx="3063">
                  <c:v>225904.49305234119</c:v>
                </c:pt>
                <c:pt idx="3064">
                  <c:v>225948.12187366333</c:v>
                </c:pt>
                <c:pt idx="3065">
                  <c:v>225993.99129925345</c:v>
                </c:pt>
                <c:pt idx="3066">
                  <c:v>226037.74904568339</c:v>
                </c:pt>
                <c:pt idx="3067">
                  <c:v>226079.71596320631</c:v>
                </c:pt>
                <c:pt idx="3068">
                  <c:v>226117.04124706669</c:v>
                </c:pt>
                <c:pt idx="3069">
                  <c:v>226149.91740741645</c:v>
                </c:pt>
                <c:pt idx="3070">
                  <c:v>226179.71073158365</c:v>
                </c:pt>
                <c:pt idx="3071">
                  <c:v>226207.85097399674</c:v>
                </c:pt>
                <c:pt idx="3072">
                  <c:v>225742.73490031165</c:v>
                </c:pt>
                <c:pt idx="3073">
                  <c:v>225314.09147407432</c:v>
                </c:pt>
                <c:pt idx="3074">
                  <c:v>224957.07405407101</c:v>
                </c:pt>
                <c:pt idx="3075">
                  <c:v>224714.58807931721</c:v>
                </c:pt>
                <c:pt idx="3076">
                  <c:v>224714.58807931721</c:v>
                </c:pt>
                <c:pt idx="3077">
                  <c:v>224714.58807931721</c:v>
                </c:pt>
                <c:pt idx="3078">
                  <c:v>224714.58807931721</c:v>
                </c:pt>
                <c:pt idx="3079">
                  <c:v>224714.58807931721</c:v>
                </c:pt>
                <c:pt idx="3080">
                  <c:v>224714.58807931721</c:v>
                </c:pt>
                <c:pt idx="3081">
                  <c:v>224714.58807931721</c:v>
                </c:pt>
                <c:pt idx="3082">
                  <c:v>224714.58807931721</c:v>
                </c:pt>
                <c:pt idx="3083">
                  <c:v>224465.10589637051</c:v>
                </c:pt>
                <c:pt idx="3084">
                  <c:v>224113.61665514205</c:v>
                </c:pt>
                <c:pt idx="3085">
                  <c:v>223672.74601519227</c:v>
                </c:pt>
                <c:pt idx="3086">
                  <c:v>223194.13202711518</c:v>
                </c:pt>
                <c:pt idx="3087">
                  <c:v>222722.3990385294</c:v>
                </c:pt>
                <c:pt idx="3088">
                  <c:v>222741.28897860582</c:v>
                </c:pt>
                <c:pt idx="3089">
                  <c:v>222758.0800232761</c:v>
                </c:pt>
                <c:pt idx="3090">
                  <c:v>222768.18225890025</c:v>
                </c:pt>
                <c:pt idx="3091">
                  <c:v>222769.11051730986</c:v>
                </c:pt>
                <c:pt idx="3092">
                  <c:v>222769.11051730986</c:v>
                </c:pt>
                <c:pt idx="3093">
                  <c:v>222769.11051730986</c:v>
                </c:pt>
                <c:pt idx="3094">
                  <c:v>222769.11051730986</c:v>
                </c:pt>
                <c:pt idx="3095">
                  <c:v>222769.11051730986</c:v>
                </c:pt>
                <c:pt idx="3096">
                  <c:v>222769.11051730986</c:v>
                </c:pt>
                <c:pt idx="3097">
                  <c:v>222802.34947909979</c:v>
                </c:pt>
                <c:pt idx="3098">
                  <c:v>222802.34947909979</c:v>
                </c:pt>
                <c:pt idx="3099">
                  <c:v>222807.01455356393</c:v>
                </c:pt>
                <c:pt idx="3100">
                  <c:v>222873.05052296762</c:v>
                </c:pt>
                <c:pt idx="3101">
                  <c:v>222961.87680797064</c:v>
                </c:pt>
                <c:pt idx="3102">
                  <c:v>223063.41071139209</c:v>
                </c:pt>
                <c:pt idx="3103">
                  <c:v>223159.11465884853</c:v>
                </c:pt>
                <c:pt idx="3104">
                  <c:v>223266.48836743168</c:v>
                </c:pt>
                <c:pt idx="3105">
                  <c:v>223348.88358854473</c:v>
                </c:pt>
                <c:pt idx="3106">
                  <c:v>223380.41145488247</c:v>
                </c:pt>
                <c:pt idx="3107">
                  <c:v>223380.41145488247</c:v>
                </c:pt>
                <c:pt idx="3108">
                  <c:v>223460.24196127817</c:v>
                </c:pt>
                <c:pt idx="3109">
                  <c:v>223460.24196127817</c:v>
                </c:pt>
                <c:pt idx="3110">
                  <c:v>223437.63862832094</c:v>
                </c:pt>
                <c:pt idx="3111">
                  <c:v>223405.33602772962</c:v>
                </c:pt>
                <c:pt idx="3112">
                  <c:v>223415.88852915389</c:v>
                </c:pt>
                <c:pt idx="3113">
                  <c:v>223427.2493400024</c:v>
                </c:pt>
                <c:pt idx="3114">
                  <c:v>223434.26705869214</c:v>
                </c:pt>
                <c:pt idx="3115">
                  <c:v>223439.2800483061</c:v>
                </c:pt>
                <c:pt idx="3116">
                  <c:v>223442.40804268268</c:v>
                </c:pt>
                <c:pt idx="3117">
                  <c:v>223443.60826178815</c:v>
                </c:pt>
                <c:pt idx="3118">
                  <c:v>223444.66886077737</c:v>
                </c:pt>
                <c:pt idx="3119">
                  <c:v>223447.22036099056</c:v>
                </c:pt>
                <c:pt idx="3120">
                  <c:v>223447.22036099056</c:v>
                </c:pt>
                <c:pt idx="3121">
                  <c:v>223447.22036099056</c:v>
                </c:pt>
                <c:pt idx="3122">
                  <c:v>223592.93862355864</c:v>
                </c:pt>
                <c:pt idx="3123">
                  <c:v>223824.41759890708</c:v>
                </c:pt>
                <c:pt idx="3124">
                  <c:v>224123.26929480853</c:v>
                </c:pt>
                <c:pt idx="3125">
                  <c:v>224456.40509966589</c:v>
                </c:pt>
                <c:pt idx="3126">
                  <c:v>224806.8279408105</c:v>
                </c:pt>
                <c:pt idx="3127">
                  <c:v>225149.72214960874</c:v>
                </c:pt>
                <c:pt idx="3128">
                  <c:v>225468.65601194208</c:v>
                </c:pt>
                <c:pt idx="3129">
                  <c:v>225759.85349668955</c:v>
                </c:pt>
                <c:pt idx="3130">
                  <c:v>226006.65055690162</c:v>
                </c:pt>
                <c:pt idx="3131">
                  <c:v>226191.14747531991</c:v>
                </c:pt>
                <c:pt idx="3132">
                  <c:v>226191.14747531991</c:v>
                </c:pt>
                <c:pt idx="3133">
                  <c:v>226191.14747531991</c:v>
                </c:pt>
                <c:pt idx="3134">
                  <c:v>226191.14747531991</c:v>
                </c:pt>
                <c:pt idx="3135">
                  <c:v>226191.14747531991</c:v>
                </c:pt>
                <c:pt idx="3136">
                  <c:v>226191.14747531991</c:v>
                </c:pt>
                <c:pt idx="3137">
                  <c:v>226221.69780506016</c:v>
                </c:pt>
                <c:pt idx="3138">
                  <c:v>226251.53440787797</c:v>
                </c:pt>
                <c:pt idx="3139">
                  <c:v>226277.92387677432</c:v>
                </c:pt>
                <c:pt idx="3140">
                  <c:v>226298.70907880319</c:v>
                </c:pt>
                <c:pt idx="3141">
                  <c:v>226316.26940206171</c:v>
                </c:pt>
                <c:pt idx="3142">
                  <c:v>226332.21001654826</c:v>
                </c:pt>
                <c:pt idx="3143">
                  <c:v>226349.72516452731</c:v>
                </c:pt>
                <c:pt idx="3144">
                  <c:v>225881.59668397615</c:v>
                </c:pt>
                <c:pt idx="3145">
                  <c:v>225497.9582764162</c:v>
                </c:pt>
                <c:pt idx="3146">
                  <c:v>225497.9582764162</c:v>
                </c:pt>
                <c:pt idx="3147">
                  <c:v>225497.9582764162</c:v>
                </c:pt>
                <c:pt idx="3148">
                  <c:v>225527.16618598558</c:v>
                </c:pt>
                <c:pt idx="3149">
                  <c:v>225599.12659564358</c:v>
                </c:pt>
                <c:pt idx="3150">
                  <c:v>225690.76260835468</c:v>
                </c:pt>
                <c:pt idx="3151">
                  <c:v>225778.8036816488</c:v>
                </c:pt>
                <c:pt idx="3152">
                  <c:v>225854.1331799117</c:v>
                </c:pt>
                <c:pt idx="3153">
                  <c:v>225903.94235430364</c:v>
                </c:pt>
                <c:pt idx="3154">
                  <c:v>225929.65318013221</c:v>
                </c:pt>
                <c:pt idx="3155">
                  <c:v>225929.65318013221</c:v>
                </c:pt>
                <c:pt idx="3156">
                  <c:v>225694.56068142885</c:v>
                </c:pt>
                <c:pt idx="3157">
                  <c:v>225333.30022315893</c:v>
                </c:pt>
                <c:pt idx="3158">
                  <c:v>224931.29857845503</c:v>
                </c:pt>
                <c:pt idx="3159">
                  <c:v>224578.50821664403</c:v>
                </c:pt>
                <c:pt idx="3160">
                  <c:v>224673.47860299054</c:v>
                </c:pt>
                <c:pt idx="3161">
                  <c:v>224777.91582682519</c:v>
                </c:pt>
                <c:pt idx="3162">
                  <c:v>224879.09065297028</c:v>
                </c:pt>
                <c:pt idx="3163">
                  <c:v>224974.63088224214</c:v>
                </c:pt>
                <c:pt idx="3164">
                  <c:v>225068.72369289011</c:v>
                </c:pt>
                <c:pt idx="3165">
                  <c:v>225161.54438254039</c:v>
                </c:pt>
                <c:pt idx="3166">
                  <c:v>225246.34557088098</c:v>
                </c:pt>
                <c:pt idx="3167">
                  <c:v>225326.77042347324</c:v>
                </c:pt>
                <c:pt idx="3168">
                  <c:v>225326.77042347324</c:v>
                </c:pt>
                <c:pt idx="3169">
                  <c:v>225326.77042347324</c:v>
                </c:pt>
                <c:pt idx="3170">
                  <c:v>225326.77042347324</c:v>
                </c:pt>
                <c:pt idx="3171">
                  <c:v>225353.79290494323</c:v>
                </c:pt>
                <c:pt idx="3172">
                  <c:v>225432.59098735542</c:v>
                </c:pt>
                <c:pt idx="3173">
                  <c:v>226632.59098735542</c:v>
                </c:pt>
                <c:pt idx="3174">
                  <c:v>227832.59098735542</c:v>
                </c:pt>
                <c:pt idx="3175">
                  <c:v>229032.59098735542</c:v>
                </c:pt>
                <c:pt idx="3176">
                  <c:v>230232.59098735542</c:v>
                </c:pt>
                <c:pt idx="3177">
                  <c:v>231432.59098735542</c:v>
                </c:pt>
                <c:pt idx="3178">
                  <c:v>231492.61864554137</c:v>
                </c:pt>
                <c:pt idx="3179">
                  <c:v>231523.04095502183</c:v>
                </c:pt>
                <c:pt idx="3180">
                  <c:v>231523.04095502183</c:v>
                </c:pt>
                <c:pt idx="3181">
                  <c:v>231523.04095502183</c:v>
                </c:pt>
                <c:pt idx="3182">
                  <c:v>231275.55260411676</c:v>
                </c:pt>
                <c:pt idx="3183">
                  <c:v>231275.55260411676</c:v>
                </c:pt>
                <c:pt idx="3184">
                  <c:v>231275.55260411676</c:v>
                </c:pt>
                <c:pt idx="3185">
                  <c:v>231275.55260411676</c:v>
                </c:pt>
                <c:pt idx="3186">
                  <c:v>231275.55260411676</c:v>
                </c:pt>
                <c:pt idx="3187">
                  <c:v>231275.55260411676</c:v>
                </c:pt>
                <c:pt idx="3188">
                  <c:v>231275.55260411676</c:v>
                </c:pt>
                <c:pt idx="3189">
                  <c:v>231434.43767845738</c:v>
                </c:pt>
                <c:pt idx="3190">
                  <c:v>231615.35921931133</c:v>
                </c:pt>
                <c:pt idx="3191">
                  <c:v>231796.0970915712</c:v>
                </c:pt>
                <c:pt idx="3192">
                  <c:v>231979.88486976555</c:v>
                </c:pt>
                <c:pt idx="3193">
                  <c:v>231723.22665098475</c:v>
                </c:pt>
                <c:pt idx="3194">
                  <c:v>231723.22665098475</c:v>
                </c:pt>
                <c:pt idx="3195">
                  <c:v>231744.21543749346</c:v>
                </c:pt>
                <c:pt idx="3196">
                  <c:v>231833.39948066813</c:v>
                </c:pt>
                <c:pt idx="3197">
                  <c:v>231980.43705039378</c:v>
                </c:pt>
                <c:pt idx="3198">
                  <c:v>232162.69248424959</c:v>
                </c:pt>
                <c:pt idx="3199">
                  <c:v>232352.54019263524</c:v>
                </c:pt>
                <c:pt idx="3200">
                  <c:v>232518.41406823564</c:v>
                </c:pt>
                <c:pt idx="3201">
                  <c:v>232647.97685265852</c:v>
                </c:pt>
                <c:pt idx="3202">
                  <c:v>232735.41368726108</c:v>
                </c:pt>
                <c:pt idx="3203">
                  <c:v>232763.94937500451</c:v>
                </c:pt>
                <c:pt idx="3204">
                  <c:v>232763.94937500451</c:v>
                </c:pt>
                <c:pt idx="3205">
                  <c:v>232763.94937500451</c:v>
                </c:pt>
                <c:pt idx="3206">
                  <c:v>232494.52567035216</c:v>
                </c:pt>
                <c:pt idx="3207">
                  <c:v>232292.66056807936</c:v>
                </c:pt>
                <c:pt idx="3208">
                  <c:v>232486.96835582089</c:v>
                </c:pt>
                <c:pt idx="3209">
                  <c:v>232693.76941715827</c:v>
                </c:pt>
                <c:pt idx="3210">
                  <c:v>232903.05974170982</c:v>
                </c:pt>
                <c:pt idx="3211">
                  <c:v>233105.16034683824</c:v>
                </c:pt>
                <c:pt idx="3212">
                  <c:v>233296.49642597276</c:v>
                </c:pt>
                <c:pt idx="3213">
                  <c:v>233479.42530974169</c:v>
                </c:pt>
                <c:pt idx="3214">
                  <c:v>233657.00877803669</c:v>
                </c:pt>
                <c:pt idx="3215">
                  <c:v>233837.96283829169</c:v>
                </c:pt>
                <c:pt idx="3216">
                  <c:v>233837.96283829169</c:v>
                </c:pt>
                <c:pt idx="3217">
                  <c:v>233837.96283829169</c:v>
                </c:pt>
                <c:pt idx="3218">
                  <c:v>233844.82241171258</c:v>
                </c:pt>
                <c:pt idx="3219">
                  <c:v>233924.6352221265</c:v>
                </c:pt>
                <c:pt idx="3220">
                  <c:v>234085.37400407362</c:v>
                </c:pt>
                <c:pt idx="3221">
                  <c:v>234308.50342015727</c:v>
                </c:pt>
                <c:pt idx="3222">
                  <c:v>235508.50342015727</c:v>
                </c:pt>
                <c:pt idx="3223">
                  <c:v>236708.50342015727</c:v>
                </c:pt>
                <c:pt idx="3224">
                  <c:v>237908.50342015727</c:v>
                </c:pt>
                <c:pt idx="3225">
                  <c:v>238135.27257312645</c:v>
                </c:pt>
                <c:pt idx="3226">
                  <c:v>238330.01916869055</c:v>
                </c:pt>
                <c:pt idx="3227">
                  <c:v>238465.29161075762</c:v>
                </c:pt>
                <c:pt idx="3228">
                  <c:v>238538.9598027936</c:v>
                </c:pt>
                <c:pt idx="3229">
                  <c:v>238538.9598027936</c:v>
                </c:pt>
                <c:pt idx="3230">
                  <c:v>238416.93097440121</c:v>
                </c:pt>
                <c:pt idx="3231">
                  <c:v>238416.93097440121</c:v>
                </c:pt>
                <c:pt idx="3232">
                  <c:v>238448.20037015813</c:v>
                </c:pt>
                <c:pt idx="3233">
                  <c:v>238484.10931083199</c:v>
                </c:pt>
                <c:pt idx="3234">
                  <c:v>238512.75575576923</c:v>
                </c:pt>
                <c:pt idx="3235">
                  <c:v>238530.64034846469</c:v>
                </c:pt>
                <c:pt idx="3236">
                  <c:v>238536.316589027</c:v>
                </c:pt>
                <c:pt idx="3237">
                  <c:v>238536.316589027</c:v>
                </c:pt>
                <c:pt idx="3238">
                  <c:v>238536.316589027</c:v>
                </c:pt>
                <c:pt idx="3239">
                  <c:v>238536.316589027</c:v>
                </c:pt>
                <c:pt idx="3240">
                  <c:v>238536.316589027</c:v>
                </c:pt>
                <c:pt idx="3241">
                  <c:v>238536.316589027</c:v>
                </c:pt>
                <c:pt idx="3242">
                  <c:v>238542.48452318704</c:v>
                </c:pt>
                <c:pt idx="3243">
                  <c:v>238618.84993586811</c:v>
                </c:pt>
                <c:pt idx="3244">
                  <c:v>238784.98435512261</c:v>
                </c:pt>
                <c:pt idx="3245">
                  <c:v>238992.582462736</c:v>
                </c:pt>
                <c:pt idx="3246">
                  <c:v>239215.49420633606</c:v>
                </c:pt>
                <c:pt idx="3247">
                  <c:v>239437.67227516358</c:v>
                </c:pt>
                <c:pt idx="3248">
                  <c:v>239643.40401807785</c:v>
                </c:pt>
                <c:pt idx="3249">
                  <c:v>239814.76748998076</c:v>
                </c:pt>
                <c:pt idx="3250">
                  <c:v>239934.83314764383</c:v>
                </c:pt>
                <c:pt idx="3251">
                  <c:v>240004.80935808085</c:v>
                </c:pt>
                <c:pt idx="3252">
                  <c:v>240015.66802725388</c:v>
                </c:pt>
                <c:pt idx="3253">
                  <c:v>239925.38959634094</c:v>
                </c:pt>
                <c:pt idx="3254">
                  <c:v>239775.38959634094</c:v>
                </c:pt>
                <c:pt idx="3255">
                  <c:v>239775.38959634094</c:v>
                </c:pt>
                <c:pt idx="3256">
                  <c:v>239777.18354883988</c:v>
                </c:pt>
                <c:pt idx="3257">
                  <c:v>239777.18354883988</c:v>
                </c:pt>
                <c:pt idx="3258">
                  <c:v>239777.18354883988</c:v>
                </c:pt>
                <c:pt idx="3259">
                  <c:v>239777.18354883988</c:v>
                </c:pt>
                <c:pt idx="3260">
                  <c:v>239777.18354883988</c:v>
                </c:pt>
                <c:pt idx="3261">
                  <c:v>239777.18354883988</c:v>
                </c:pt>
                <c:pt idx="3262">
                  <c:v>239777.18354883988</c:v>
                </c:pt>
                <c:pt idx="3263">
                  <c:v>239777.18354883988</c:v>
                </c:pt>
                <c:pt idx="3264">
                  <c:v>239958.78826252933</c:v>
                </c:pt>
                <c:pt idx="3265">
                  <c:v>240172.42303339369</c:v>
                </c:pt>
                <c:pt idx="3266">
                  <c:v>240238.48862273656</c:v>
                </c:pt>
                <c:pt idx="3267">
                  <c:v>240372.46661438723</c:v>
                </c:pt>
                <c:pt idx="3268">
                  <c:v>240567.04864254707</c:v>
                </c:pt>
                <c:pt idx="3269">
                  <c:v>240797.3397009809</c:v>
                </c:pt>
                <c:pt idx="3270">
                  <c:v>241032.36209716211</c:v>
                </c:pt>
                <c:pt idx="3271">
                  <c:v>241256.14509855912</c:v>
                </c:pt>
                <c:pt idx="3272">
                  <c:v>241457.71300393197</c:v>
                </c:pt>
                <c:pt idx="3273">
                  <c:v>241624.94414302442</c:v>
                </c:pt>
                <c:pt idx="3274">
                  <c:v>241752.10225788242</c:v>
                </c:pt>
                <c:pt idx="3275">
                  <c:v>241831.22094474174</c:v>
                </c:pt>
                <c:pt idx="3276">
                  <c:v>242057.21956249108</c:v>
                </c:pt>
                <c:pt idx="3277">
                  <c:v>242231.77665492313</c:v>
                </c:pt>
                <c:pt idx="3278">
                  <c:v>242231.77665492313</c:v>
                </c:pt>
                <c:pt idx="3279">
                  <c:v>242373.16287980368</c:v>
                </c:pt>
                <c:pt idx="3280">
                  <c:v>242531.77590804483</c:v>
                </c:pt>
                <c:pt idx="3281">
                  <c:v>242691.20827444462</c:v>
                </c:pt>
                <c:pt idx="3282">
                  <c:v>242847.59306600041</c:v>
                </c:pt>
                <c:pt idx="3283">
                  <c:v>243006.95106990225</c:v>
                </c:pt>
                <c:pt idx="3284">
                  <c:v>243174.34278016139</c:v>
                </c:pt>
                <c:pt idx="3285">
                  <c:v>243353.90064752646</c:v>
                </c:pt>
                <c:pt idx="3286">
                  <c:v>243540.00686753431</c:v>
                </c:pt>
                <c:pt idx="3287">
                  <c:v>243731.76882276774</c:v>
                </c:pt>
                <c:pt idx="3288">
                  <c:v>243936.43806393095</c:v>
                </c:pt>
                <c:pt idx="3289">
                  <c:v>244154.22707991686</c:v>
                </c:pt>
                <c:pt idx="3290">
                  <c:v>244408.31504288918</c:v>
                </c:pt>
                <c:pt idx="3291">
                  <c:v>244720.96326735502</c:v>
                </c:pt>
                <c:pt idx="3292">
                  <c:v>245089.57764404974</c:v>
                </c:pt>
                <c:pt idx="3293">
                  <c:v>245485.6992523887</c:v>
                </c:pt>
                <c:pt idx="3294">
                  <c:v>245882.73110328169</c:v>
                </c:pt>
                <c:pt idx="3295">
                  <c:v>246271.3408531149</c:v>
                </c:pt>
                <c:pt idx="3296">
                  <c:v>246640.52309634836</c:v>
                </c:pt>
                <c:pt idx="3297">
                  <c:v>246987.69077304614</c:v>
                </c:pt>
                <c:pt idx="3298">
                  <c:v>247299.5964678837</c:v>
                </c:pt>
                <c:pt idx="3299">
                  <c:v>247574.39468630488</c:v>
                </c:pt>
                <c:pt idx="3300">
                  <c:v>247807.42556631827</c:v>
                </c:pt>
                <c:pt idx="3301">
                  <c:v>247987.53098894187</c:v>
                </c:pt>
                <c:pt idx="3302">
                  <c:v>247987.53098894187</c:v>
                </c:pt>
                <c:pt idx="3303">
                  <c:v>248123.86413946925</c:v>
                </c:pt>
                <c:pt idx="3304">
                  <c:v>248249.79756824701</c:v>
                </c:pt>
                <c:pt idx="3305">
                  <c:v>248365.54525394508</c:v>
                </c:pt>
                <c:pt idx="3306">
                  <c:v>248466.90230322734</c:v>
                </c:pt>
                <c:pt idx="3307">
                  <c:v>248555.71009895459</c:v>
                </c:pt>
                <c:pt idx="3308">
                  <c:v>248639.56284701591</c:v>
                </c:pt>
                <c:pt idx="3309">
                  <c:v>248717.95545954313</c:v>
                </c:pt>
                <c:pt idx="3310">
                  <c:v>248790.63526498975</c:v>
                </c:pt>
                <c:pt idx="3311">
                  <c:v>248859.1478565821</c:v>
                </c:pt>
                <c:pt idx="3312">
                  <c:v>248470.89887892775</c:v>
                </c:pt>
                <c:pt idx="3313">
                  <c:v>248119.24686132849</c:v>
                </c:pt>
                <c:pt idx="3314">
                  <c:v>248119.24686132849</c:v>
                </c:pt>
                <c:pt idx="3315">
                  <c:v>248119.24686132849</c:v>
                </c:pt>
                <c:pt idx="3316">
                  <c:v>248119.24686132849</c:v>
                </c:pt>
                <c:pt idx="3317">
                  <c:v>248147.41605333504</c:v>
                </c:pt>
                <c:pt idx="3318">
                  <c:v>248194.63378603628</c:v>
                </c:pt>
                <c:pt idx="3319">
                  <c:v>248237.29769242625</c:v>
                </c:pt>
                <c:pt idx="3320">
                  <c:v>248260.90573702307</c:v>
                </c:pt>
                <c:pt idx="3321">
                  <c:v>248260.90573702307</c:v>
                </c:pt>
                <c:pt idx="3322">
                  <c:v>248260.90573702307</c:v>
                </c:pt>
                <c:pt idx="3323">
                  <c:v>248260.90573702307</c:v>
                </c:pt>
                <c:pt idx="3324">
                  <c:v>247974.29223922486</c:v>
                </c:pt>
                <c:pt idx="3325">
                  <c:v>247576.60348520483</c:v>
                </c:pt>
                <c:pt idx="3326">
                  <c:v>247109.91813045385</c:v>
                </c:pt>
                <c:pt idx="3327">
                  <c:v>246633.46939474359</c:v>
                </c:pt>
                <c:pt idx="3328">
                  <c:v>246640.37350488006</c:v>
                </c:pt>
                <c:pt idx="3329">
                  <c:v>246645.44768094449</c:v>
                </c:pt>
                <c:pt idx="3330">
                  <c:v>246649.06558089718</c:v>
                </c:pt>
                <c:pt idx="3331">
                  <c:v>246651.70396884519</c:v>
                </c:pt>
                <c:pt idx="3332">
                  <c:v>246655.32888882069</c:v>
                </c:pt>
                <c:pt idx="3333">
                  <c:v>246657.35933380626</c:v>
                </c:pt>
                <c:pt idx="3334">
                  <c:v>246659.41626508819</c:v>
                </c:pt>
                <c:pt idx="3335">
                  <c:v>246665.5750575042</c:v>
                </c:pt>
                <c:pt idx="3336">
                  <c:v>246210.32181447459</c:v>
                </c:pt>
                <c:pt idx="3337">
                  <c:v>245817.6281489165</c:v>
                </c:pt>
                <c:pt idx="3338">
                  <c:v>245817.6281489165</c:v>
                </c:pt>
                <c:pt idx="3339">
                  <c:v>245817.6281489165</c:v>
                </c:pt>
                <c:pt idx="3340">
                  <c:v>245817.6281489165</c:v>
                </c:pt>
                <c:pt idx="3341">
                  <c:v>245817.6281489165</c:v>
                </c:pt>
                <c:pt idx="3342">
                  <c:v>245819.9188201006</c:v>
                </c:pt>
                <c:pt idx="3343">
                  <c:v>245824.82162126369</c:v>
                </c:pt>
                <c:pt idx="3344">
                  <c:v>245830.53276532484</c:v>
                </c:pt>
                <c:pt idx="3345">
                  <c:v>245831.24331826344</c:v>
                </c:pt>
                <c:pt idx="3346">
                  <c:v>245831.24331826344</c:v>
                </c:pt>
                <c:pt idx="3347">
                  <c:v>245831.24331826344</c:v>
                </c:pt>
                <c:pt idx="3348">
                  <c:v>245831.24331826344</c:v>
                </c:pt>
                <c:pt idx="3349">
                  <c:v>245416.35550867906</c:v>
                </c:pt>
                <c:pt idx="3350">
                  <c:v>244929.95419703427</c:v>
                </c:pt>
                <c:pt idx="3351">
                  <c:v>244892.29341831108</c:v>
                </c:pt>
                <c:pt idx="3352">
                  <c:v>244914.42222311426</c:v>
                </c:pt>
                <c:pt idx="3353">
                  <c:v>244933.96066468419</c:v>
                </c:pt>
                <c:pt idx="3354">
                  <c:v>244951.56239099414</c:v>
                </c:pt>
                <c:pt idx="3355">
                  <c:v>244970.15131683912</c:v>
                </c:pt>
                <c:pt idx="3356">
                  <c:v>244990.24322509576</c:v>
                </c:pt>
                <c:pt idx="3357">
                  <c:v>245008.33098928316</c:v>
                </c:pt>
                <c:pt idx="3358">
                  <c:v>245024.00318530237</c:v>
                </c:pt>
                <c:pt idx="3359">
                  <c:v>245041.17857124301</c:v>
                </c:pt>
                <c:pt idx="3360">
                  <c:v>245041.17857124301</c:v>
                </c:pt>
                <c:pt idx="3361">
                  <c:v>244566.30950167077</c:v>
                </c:pt>
                <c:pt idx="3362">
                  <c:v>244315.82055212455</c:v>
                </c:pt>
                <c:pt idx="3363">
                  <c:v>244315.82055212455</c:v>
                </c:pt>
                <c:pt idx="3364">
                  <c:v>244339.94634446601</c:v>
                </c:pt>
                <c:pt idx="3365">
                  <c:v>244400.37197201949</c:v>
                </c:pt>
                <c:pt idx="3366">
                  <c:v>244475.74236272764</c:v>
                </c:pt>
                <c:pt idx="3367">
                  <c:v>244550.6287305149</c:v>
                </c:pt>
                <c:pt idx="3368">
                  <c:v>244613.87579685732</c:v>
                </c:pt>
                <c:pt idx="3369">
                  <c:v>244656.45280059674</c:v>
                </c:pt>
                <c:pt idx="3370">
                  <c:v>244662.78632455561</c:v>
                </c:pt>
                <c:pt idx="3371">
                  <c:v>244662.78632455561</c:v>
                </c:pt>
                <c:pt idx="3372">
                  <c:v>244385.90085777521</c:v>
                </c:pt>
                <c:pt idx="3373">
                  <c:v>243995.46948144905</c:v>
                </c:pt>
                <c:pt idx="3374">
                  <c:v>243548.83250345607</c:v>
                </c:pt>
                <c:pt idx="3375">
                  <c:v>243122.73414830782</c:v>
                </c:pt>
                <c:pt idx="3376">
                  <c:v>243192.49765222202</c:v>
                </c:pt>
                <c:pt idx="3377">
                  <c:v>243284.17247223028</c:v>
                </c:pt>
                <c:pt idx="3378">
                  <c:v>243383.74346722517</c:v>
                </c:pt>
                <c:pt idx="3379">
                  <c:v>243485.2689750123</c:v>
                </c:pt>
                <c:pt idx="3380">
                  <c:v>243580.20635760098</c:v>
                </c:pt>
                <c:pt idx="3381">
                  <c:v>243670.12243372755</c:v>
                </c:pt>
                <c:pt idx="3382">
                  <c:v>243762.14993773375</c:v>
                </c:pt>
                <c:pt idx="3383">
                  <c:v>243858.32437565862</c:v>
                </c:pt>
                <c:pt idx="3384">
                  <c:v>243574.27165152211</c:v>
                </c:pt>
                <c:pt idx="3385">
                  <c:v>243331.13494161202</c:v>
                </c:pt>
                <c:pt idx="3386">
                  <c:v>243159.33864835752</c:v>
                </c:pt>
                <c:pt idx="3387">
                  <c:v>243159.33864835752</c:v>
                </c:pt>
                <c:pt idx="3388">
                  <c:v>243211.19440066544</c:v>
                </c:pt>
                <c:pt idx="3389">
                  <c:v>243309.18207638667</c:v>
                </c:pt>
                <c:pt idx="3390">
                  <c:v>243423.13622180579</c:v>
                </c:pt>
                <c:pt idx="3391">
                  <c:v>243522.28690300864</c:v>
                </c:pt>
                <c:pt idx="3392">
                  <c:v>243602.21248226255</c:v>
                </c:pt>
                <c:pt idx="3393">
                  <c:v>243669.01427014923</c:v>
                </c:pt>
                <c:pt idx="3394">
                  <c:v>243712.73396288927</c:v>
                </c:pt>
                <c:pt idx="3395">
                  <c:v>243724.67895331001</c:v>
                </c:pt>
                <c:pt idx="3396">
                  <c:v>243673.11233189647</c:v>
                </c:pt>
                <c:pt idx="3397">
                  <c:v>243576.51995724687</c:v>
                </c:pt>
                <c:pt idx="3398">
                  <c:v>243454.75701388699</c:v>
                </c:pt>
                <c:pt idx="3399">
                  <c:v>243454.75701388699</c:v>
                </c:pt>
                <c:pt idx="3400">
                  <c:v>243632.45680054859</c:v>
                </c:pt>
                <c:pt idx="3401">
                  <c:v>243632.45680054859</c:v>
                </c:pt>
                <c:pt idx="3402">
                  <c:v>243632.45680054859</c:v>
                </c:pt>
                <c:pt idx="3403">
                  <c:v>243632.45680054859</c:v>
                </c:pt>
                <c:pt idx="3404">
                  <c:v>243632.45680054859</c:v>
                </c:pt>
                <c:pt idx="3405">
                  <c:v>243632.45680054859</c:v>
                </c:pt>
                <c:pt idx="3406">
                  <c:v>243785.42303267602</c:v>
                </c:pt>
                <c:pt idx="3407">
                  <c:v>243929.74251104315</c:v>
                </c:pt>
                <c:pt idx="3408">
                  <c:v>243738.30443330618</c:v>
                </c:pt>
                <c:pt idx="3409">
                  <c:v>243552.59848610387</c:v>
                </c:pt>
                <c:pt idx="3410">
                  <c:v>243392.59504567937</c:v>
                </c:pt>
                <c:pt idx="3411">
                  <c:v>243392.59504567937</c:v>
                </c:pt>
                <c:pt idx="3412">
                  <c:v>243392.59504567937</c:v>
                </c:pt>
                <c:pt idx="3413">
                  <c:v>243407.38708690085</c:v>
                </c:pt>
                <c:pt idx="3414">
                  <c:v>243432.36938367572</c:v>
                </c:pt>
                <c:pt idx="3415">
                  <c:v>243466.83543782157</c:v>
                </c:pt>
                <c:pt idx="3416">
                  <c:v>243500.64901121482</c:v>
                </c:pt>
                <c:pt idx="3417">
                  <c:v>243532.92790803642</c:v>
                </c:pt>
                <c:pt idx="3418">
                  <c:v>243546.63402791592</c:v>
                </c:pt>
                <c:pt idx="3419">
                  <c:v>243546.63402791592</c:v>
                </c:pt>
                <c:pt idx="3420">
                  <c:v>243346.03664401473</c:v>
                </c:pt>
                <c:pt idx="3421">
                  <c:v>243013.32839990844</c:v>
                </c:pt>
                <c:pt idx="3422">
                  <c:v>242583.1795376123</c:v>
                </c:pt>
                <c:pt idx="3423">
                  <c:v>242114.93250310057</c:v>
                </c:pt>
                <c:pt idx="3424">
                  <c:v>242114.93250310057</c:v>
                </c:pt>
                <c:pt idx="3425">
                  <c:v>242163.51486834956</c:v>
                </c:pt>
                <c:pt idx="3426">
                  <c:v>242226.3655448693</c:v>
                </c:pt>
                <c:pt idx="3427">
                  <c:v>242303.44116761949</c:v>
                </c:pt>
                <c:pt idx="3428">
                  <c:v>242389.32145606709</c:v>
                </c:pt>
                <c:pt idx="3429">
                  <c:v>242480.3300010612</c:v>
                </c:pt>
                <c:pt idx="3430">
                  <c:v>242561.85182228935</c:v>
                </c:pt>
                <c:pt idx="3431">
                  <c:v>242639.37758885688</c:v>
                </c:pt>
                <c:pt idx="3432">
                  <c:v>242639.37758885688</c:v>
                </c:pt>
                <c:pt idx="3433">
                  <c:v>242639.37758885688</c:v>
                </c:pt>
                <c:pt idx="3434">
                  <c:v>242556.0505127068</c:v>
                </c:pt>
                <c:pt idx="3435">
                  <c:v>242597.01001962865</c:v>
                </c:pt>
                <c:pt idx="3436">
                  <c:v>242691.0044236533</c:v>
                </c:pt>
                <c:pt idx="3437">
                  <c:v>242812.05939130226</c:v>
                </c:pt>
                <c:pt idx="3438">
                  <c:v>242935.04304824272</c:v>
                </c:pt>
                <c:pt idx="3439">
                  <c:v>243043.39357581094</c:v>
                </c:pt>
                <c:pt idx="3440">
                  <c:v>243135.30772383354</c:v>
                </c:pt>
                <c:pt idx="3441">
                  <c:v>243186.63251342179</c:v>
                </c:pt>
                <c:pt idx="3442">
                  <c:v>243187.01095032788</c:v>
                </c:pt>
                <c:pt idx="3443">
                  <c:v>243040.59363291381</c:v>
                </c:pt>
                <c:pt idx="3444">
                  <c:v>243040.59363291381</c:v>
                </c:pt>
                <c:pt idx="3445">
                  <c:v>243040.59363291381</c:v>
                </c:pt>
                <c:pt idx="3446">
                  <c:v>243016.47284510813</c:v>
                </c:pt>
                <c:pt idx="3447">
                  <c:v>242974.28213190494</c:v>
                </c:pt>
                <c:pt idx="3448">
                  <c:v>242974.28213190494</c:v>
                </c:pt>
                <c:pt idx="3449">
                  <c:v>242974.28213190494</c:v>
                </c:pt>
                <c:pt idx="3450">
                  <c:v>242974.28213190494</c:v>
                </c:pt>
                <c:pt idx="3451">
                  <c:v>242980.39102615791</c:v>
                </c:pt>
                <c:pt idx="3452">
                  <c:v>242984.1470185543</c:v>
                </c:pt>
                <c:pt idx="3453">
                  <c:v>242988.87893047076</c:v>
                </c:pt>
                <c:pt idx="3454">
                  <c:v>242995.53602635168</c:v>
                </c:pt>
                <c:pt idx="3455">
                  <c:v>242995.53602635168</c:v>
                </c:pt>
                <c:pt idx="3456">
                  <c:v>242995.53602635168</c:v>
                </c:pt>
                <c:pt idx="3457">
                  <c:v>242995.53602635168</c:v>
                </c:pt>
                <c:pt idx="3458">
                  <c:v>242995.53602635168</c:v>
                </c:pt>
                <c:pt idx="3459">
                  <c:v>242995.53602635168</c:v>
                </c:pt>
                <c:pt idx="3460">
                  <c:v>243211.53306987544</c:v>
                </c:pt>
                <c:pt idx="3461">
                  <c:v>243457.97420223535</c:v>
                </c:pt>
                <c:pt idx="3462">
                  <c:v>243717.10773254689</c:v>
                </c:pt>
                <c:pt idx="3463">
                  <c:v>243982.57776145911</c:v>
                </c:pt>
                <c:pt idx="3464">
                  <c:v>244247.46945151757</c:v>
                </c:pt>
                <c:pt idx="3465">
                  <c:v>244506.32605052248</c:v>
                </c:pt>
                <c:pt idx="3466">
                  <c:v>244741.42701032135</c:v>
                </c:pt>
                <c:pt idx="3467">
                  <c:v>244937.69823042458</c:v>
                </c:pt>
                <c:pt idx="3468">
                  <c:v>244937.69823042458</c:v>
                </c:pt>
                <c:pt idx="3469">
                  <c:v>244937.69823042458</c:v>
                </c:pt>
                <c:pt idx="3470">
                  <c:v>244937.69823042458</c:v>
                </c:pt>
                <c:pt idx="3471">
                  <c:v>244937.69823042458</c:v>
                </c:pt>
                <c:pt idx="3472">
                  <c:v>244937.69823042458</c:v>
                </c:pt>
                <c:pt idx="3473">
                  <c:v>244973.50749683872</c:v>
                </c:pt>
                <c:pt idx="3474">
                  <c:v>245008.6064639242</c:v>
                </c:pt>
                <c:pt idx="3475">
                  <c:v>245040.90166622447</c:v>
                </c:pt>
                <c:pt idx="3476">
                  <c:v>245070.58770658128</c:v>
                </c:pt>
                <c:pt idx="3477">
                  <c:v>245101.77104811958</c:v>
                </c:pt>
                <c:pt idx="3478">
                  <c:v>245131.59620603154</c:v>
                </c:pt>
                <c:pt idx="3479">
                  <c:v>245162.1287650814</c:v>
                </c:pt>
                <c:pt idx="3480">
                  <c:v>244720.22879468196</c:v>
                </c:pt>
                <c:pt idx="3481">
                  <c:v>244331.94618491057</c:v>
                </c:pt>
                <c:pt idx="3482">
                  <c:v>244027.61257212938</c:v>
                </c:pt>
                <c:pt idx="3483">
                  <c:v>243819.22489633897</c:v>
                </c:pt>
                <c:pt idx="3484">
                  <c:v>243819.22489633897</c:v>
                </c:pt>
                <c:pt idx="3485">
                  <c:v>243821.18955919473</c:v>
                </c:pt>
                <c:pt idx="3486">
                  <c:v>243848.95484764755</c:v>
                </c:pt>
                <c:pt idx="3487">
                  <c:v>243881.52718385032</c:v>
                </c:pt>
                <c:pt idx="3488">
                  <c:v>243906.26950361574</c:v>
                </c:pt>
                <c:pt idx="3489">
                  <c:v>243909.85307763104</c:v>
                </c:pt>
                <c:pt idx="3490">
                  <c:v>243909.85307763104</c:v>
                </c:pt>
                <c:pt idx="3491">
                  <c:v>243712.18635332142</c:v>
                </c:pt>
                <c:pt idx="3492">
                  <c:v>243388.42995017557</c:v>
                </c:pt>
                <c:pt idx="3493">
                  <c:v>242957.16894551745</c:v>
                </c:pt>
                <c:pt idx="3494">
                  <c:v>242450.49130591366</c:v>
                </c:pt>
                <c:pt idx="3495">
                  <c:v>241918.63492487033</c:v>
                </c:pt>
                <c:pt idx="3496">
                  <c:v>241892.90435802896</c:v>
                </c:pt>
                <c:pt idx="3497">
                  <c:v>241865.47073673396</c:v>
                </c:pt>
                <c:pt idx="3498">
                  <c:v>241828.26203867228</c:v>
                </c:pt>
                <c:pt idx="3499">
                  <c:v>241779.65313498295</c:v>
                </c:pt>
                <c:pt idx="3500">
                  <c:v>241779.65313498295</c:v>
                </c:pt>
                <c:pt idx="3501">
                  <c:v>241779.65313498295</c:v>
                </c:pt>
                <c:pt idx="3502">
                  <c:v>241779.65313498295</c:v>
                </c:pt>
                <c:pt idx="3503">
                  <c:v>241779.65313498295</c:v>
                </c:pt>
                <c:pt idx="3504">
                  <c:v>241302.17267867635</c:v>
                </c:pt>
                <c:pt idx="3505">
                  <c:v>240942.17555880244</c:v>
                </c:pt>
                <c:pt idx="3506">
                  <c:v>240942.17555880244</c:v>
                </c:pt>
                <c:pt idx="3507">
                  <c:v>240942.17555880244</c:v>
                </c:pt>
                <c:pt idx="3508">
                  <c:v>240991.53392038925</c:v>
                </c:pt>
                <c:pt idx="3509">
                  <c:v>241067.20062263028</c:v>
                </c:pt>
                <c:pt idx="3510">
                  <c:v>241150.92743896798</c:v>
                </c:pt>
                <c:pt idx="3511">
                  <c:v>241223.20578393401</c:v>
                </c:pt>
                <c:pt idx="3512">
                  <c:v>241270.94120144632</c:v>
                </c:pt>
                <c:pt idx="3513">
                  <c:v>241298.86167890311</c:v>
                </c:pt>
                <c:pt idx="3514">
                  <c:v>241298.86167890311</c:v>
                </c:pt>
                <c:pt idx="3515">
                  <c:v>241298.86167890311</c:v>
                </c:pt>
                <c:pt idx="3516">
                  <c:v>241103.28257572863</c:v>
                </c:pt>
                <c:pt idx="3517">
                  <c:v>240820.4102377941</c:v>
                </c:pt>
                <c:pt idx="3518">
                  <c:v>240478.85134251486</c:v>
                </c:pt>
                <c:pt idx="3519">
                  <c:v>240166.87690942371</c:v>
                </c:pt>
                <c:pt idx="3520">
                  <c:v>240166.87690942371</c:v>
                </c:pt>
                <c:pt idx="3521">
                  <c:v>240239.97131478941</c:v>
                </c:pt>
                <c:pt idx="3522">
                  <c:v>240296.30207254094</c:v>
                </c:pt>
                <c:pt idx="3523">
                  <c:v>240358.45279665964</c:v>
                </c:pt>
                <c:pt idx="3524">
                  <c:v>240414.2690683043</c:v>
                </c:pt>
                <c:pt idx="3525">
                  <c:v>240482.71391604442</c:v>
                </c:pt>
                <c:pt idx="3526">
                  <c:v>240548.03014876088</c:v>
                </c:pt>
                <c:pt idx="3527">
                  <c:v>240614.03875073348</c:v>
                </c:pt>
                <c:pt idx="3528">
                  <c:v>240614.03875073348</c:v>
                </c:pt>
                <c:pt idx="3529">
                  <c:v>240162.06811705302</c:v>
                </c:pt>
                <c:pt idx="3530">
                  <c:v>239858.88198244965</c:v>
                </c:pt>
                <c:pt idx="3531">
                  <c:v>239667.34680703102</c:v>
                </c:pt>
                <c:pt idx="3532">
                  <c:v>239667.34680703102</c:v>
                </c:pt>
                <c:pt idx="3533">
                  <c:v>239668.80425295781</c:v>
                </c:pt>
                <c:pt idx="3534">
                  <c:v>239695.24326598126</c:v>
                </c:pt>
                <c:pt idx="3535">
                  <c:v>239724.79025786748</c:v>
                </c:pt>
                <c:pt idx="3536">
                  <c:v>239743.43533158998</c:v>
                </c:pt>
                <c:pt idx="3537">
                  <c:v>239743.43533158998</c:v>
                </c:pt>
                <c:pt idx="3538">
                  <c:v>239602.45697876203</c:v>
                </c:pt>
                <c:pt idx="3539">
                  <c:v>239342.81896298853</c:v>
                </c:pt>
                <c:pt idx="3540">
                  <c:v>238972.12063161918</c:v>
                </c:pt>
                <c:pt idx="3541">
                  <c:v>238267.12063161918</c:v>
                </c:pt>
                <c:pt idx="3542">
                  <c:v>237562.12063161918</c:v>
                </c:pt>
                <c:pt idx="3543">
                  <c:v>237080.05233648786</c:v>
                </c:pt>
                <c:pt idx="3544">
                  <c:v>237080.05233648786</c:v>
                </c:pt>
                <c:pt idx="3545">
                  <c:v>237080.05233648786</c:v>
                </c:pt>
                <c:pt idx="3546">
                  <c:v>237097.96485330519</c:v>
                </c:pt>
                <c:pt idx="3547">
                  <c:v>237126.25303204742</c:v>
                </c:pt>
                <c:pt idx="3548">
                  <c:v>237164.12418963158</c:v>
                </c:pt>
                <c:pt idx="3549">
                  <c:v>237205.57015378648</c:v>
                </c:pt>
                <c:pt idx="3550">
                  <c:v>237253.11202147108</c:v>
                </c:pt>
                <c:pt idx="3551">
                  <c:v>237311.59446228918</c:v>
                </c:pt>
                <c:pt idx="3552">
                  <c:v>236960.14250105829</c:v>
                </c:pt>
                <c:pt idx="3553">
                  <c:v>236652.2113219593</c:v>
                </c:pt>
                <c:pt idx="3554">
                  <c:v>236432.21730994983</c:v>
                </c:pt>
                <c:pt idx="3555">
                  <c:v>236432.21730994983</c:v>
                </c:pt>
                <c:pt idx="3556">
                  <c:v>236434.47221133538</c:v>
                </c:pt>
                <c:pt idx="3557">
                  <c:v>236455.17918110461</c:v>
                </c:pt>
                <c:pt idx="3558">
                  <c:v>236485.11345017722</c:v>
                </c:pt>
                <c:pt idx="3559">
                  <c:v>236522.91674420898</c:v>
                </c:pt>
                <c:pt idx="3560">
                  <c:v>236569.3222420433</c:v>
                </c:pt>
                <c:pt idx="3561">
                  <c:v>236606.34525924936</c:v>
                </c:pt>
                <c:pt idx="3562">
                  <c:v>236615.77886018949</c:v>
                </c:pt>
                <c:pt idx="3563">
                  <c:v>236615.77886018949</c:v>
                </c:pt>
                <c:pt idx="3564">
                  <c:v>236358.55846632167</c:v>
                </c:pt>
                <c:pt idx="3565">
                  <c:v>235978.14259061689</c:v>
                </c:pt>
                <c:pt idx="3566">
                  <c:v>235530.95703043923</c:v>
                </c:pt>
                <c:pt idx="3567">
                  <c:v>235085.44285489435</c:v>
                </c:pt>
                <c:pt idx="3568">
                  <c:v>235133.55899427601</c:v>
                </c:pt>
                <c:pt idx="3569">
                  <c:v>235210.23714620131</c:v>
                </c:pt>
                <c:pt idx="3570">
                  <c:v>235311.00070841186</c:v>
                </c:pt>
                <c:pt idx="3571">
                  <c:v>235421.33513316227</c:v>
                </c:pt>
                <c:pt idx="3572">
                  <c:v>235533.21440162559</c:v>
                </c:pt>
                <c:pt idx="3573">
                  <c:v>235533.21440162559</c:v>
                </c:pt>
                <c:pt idx="3574">
                  <c:v>235533.21440162559</c:v>
                </c:pt>
                <c:pt idx="3575">
                  <c:v>235533.21440162559</c:v>
                </c:pt>
                <c:pt idx="3576">
                  <c:v>235533.21440162559</c:v>
                </c:pt>
                <c:pt idx="3577">
                  <c:v>235533.21440162559</c:v>
                </c:pt>
                <c:pt idx="3578">
                  <c:v>235533.21440162559</c:v>
                </c:pt>
                <c:pt idx="3579">
                  <c:v>235581.88559209602</c:v>
                </c:pt>
                <c:pt idx="3580">
                  <c:v>235672.84204502363</c:v>
                </c:pt>
                <c:pt idx="3581">
                  <c:v>235790.12848182264</c:v>
                </c:pt>
                <c:pt idx="3582">
                  <c:v>235910.89825551177</c:v>
                </c:pt>
                <c:pt idx="3583">
                  <c:v>236009.05165391485</c:v>
                </c:pt>
                <c:pt idx="3584">
                  <c:v>236087.25184572427</c:v>
                </c:pt>
                <c:pt idx="3585">
                  <c:v>236135.23389734811</c:v>
                </c:pt>
                <c:pt idx="3586">
                  <c:v>236138.44371128347</c:v>
                </c:pt>
                <c:pt idx="3587">
                  <c:v>236138.44371128347</c:v>
                </c:pt>
                <c:pt idx="3588">
                  <c:v>235915.40361742704</c:v>
                </c:pt>
                <c:pt idx="3589">
                  <c:v>235585.91884915475</c:v>
                </c:pt>
                <c:pt idx="3590">
                  <c:v>235181.8969177602</c:v>
                </c:pt>
                <c:pt idx="3591">
                  <c:v>234748.5251173765</c:v>
                </c:pt>
                <c:pt idx="3592">
                  <c:v>234748.5251173765</c:v>
                </c:pt>
                <c:pt idx="3593">
                  <c:v>234790.2204821973</c:v>
                </c:pt>
                <c:pt idx="3594">
                  <c:v>234822.3111444333</c:v>
                </c:pt>
                <c:pt idx="3595">
                  <c:v>234845.57424721596</c:v>
                </c:pt>
                <c:pt idx="3596">
                  <c:v>234861.89244575653</c:v>
                </c:pt>
                <c:pt idx="3597">
                  <c:v>234874.53540515923</c:v>
                </c:pt>
                <c:pt idx="3598">
                  <c:v>234884.35855726409</c:v>
                </c:pt>
                <c:pt idx="3599">
                  <c:v>234894.46589988761</c:v>
                </c:pt>
                <c:pt idx="3600">
                  <c:v>234894.46589988761</c:v>
                </c:pt>
                <c:pt idx="3601">
                  <c:v>234894.46589988761</c:v>
                </c:pt>
                <c:pt idx="3602">
                  <c:v>234973.92619219466</c:v>
                </c:pt>
                <c:pt idx="3603">
                  <c:v>235109.5850446072</c:v>
                </c:pt>
                <c:pt idx="3604">
                  <c:v>235109.5850446072</c:v>
                </c:pt>
                <c:pt idx="3605">
                  <c:v>235126.27898809829</c:v>
                </c:pt>
                <c:pt idx="3606">
                  <c:v>235151.08466200615</c:v>
                </c:pt>
                <c:pt idx="3607">
                  <c:v>235172.47013355012</c:v>
                </c:pt>
                <c:pt idx="3608">
                  <c:v>235184.07227146285</c:v>
                </c:pt>
                <c:pt idx="3609">
                  <c:v>235184.07227146285</c:v>
                </c:pt>
                <c:pt idx="3610">
                  <c:v>235335.6262866524</c:v>
                </c:pt>
                <c:pt idx="3611">
                  <c:v>235457.59326094383</c:v>
                </c:pt>
                <c:pt idx="3612">
                  <c:v>235457.59326094383</c:v>
                </c:pt>
                <c:pt idx="3613">
                  <c:v>235457.59326094383</c:v>
                </c:pt>
                <c:pt idx="3614">
                  <c:v>235457.59326094383</c:v>
                </c:pt>
                <c:pt idx="3615">
                  <c:v>235457.59326094383</c:v>
                </c:pt>
                <c:pt idx="3616">
                  <c:v>235457.59326094383</c:v>
                </c:pt>
                <c:pt idx="3617">
                  <c:v>235490.51429007293</c:v>
                </c:pt>
                <c:pt idx="3618">
                  <c:v>235529.31281134579</c:v>
                </c:pt>
                <c:pt idx="3619">
                  <c:v>235570.16477423895</c:v>
                </c:pt>
                <c:pt idx="3620">
                  <c:v>235610.1323101903</c:v>
                </c:pt>
                <c:pt idx="3621">
                  <c:v>235648.55023993106</c:v>
                </c:pt>
                <c:pt idx="3622">
                  <c:v>235686.87709326498</c:v>
                </c:pt>
                <c:pt idx="3623">
                  <c:v>235728.70241910193</c:v>
                </c:pt>
                <c:pt idx="3624">
                  <c:v>235728.70241910193</c:v>
                </c:pt>
                <c:pt idx="3625">
                  <c:v>235728.70241910193</c:v>
                </c:pt>
                <c:pt idx="3626">
                  <c:v>235728.70241910193</c:v>
                </c:pt>
                <c:pt idx="3627">
                  <c:v>235853.56216594941</c:v>
                </c:pt>
                <c:pt idx="3628">
                  <c:v>236007.6720928672</c:v>
                </c:pt>
                <c:pt idx="3629">
                  <c:v>236189.72322854219</c:v>
                </c:pt>
                <c:pt idx="3630">
                  <c:v>236390.60317719146</c:v>
                </c:pt>
                <c:pt idx="3631">
                  <c:v>236601.40318802936</c:v>
                </c:pt>
                <c:pt idx="3632">
                  <c:v>236814.99464772912</c:v>
                </c:pt>
                <c:pt idx="3633">
                  <c:v>237014.04074317295</c:v>
                </c:pt>
                <c:pt idx="3634">
                  <c:v>237191.64092680794</c:v>
                </c:pt>
                <c:pt idx="3635">
                  <c:v>237337.41019939756</c:v>
                </c:pt>
                <c:pt idx="3636">
                  <c:v>237446.89539875693</c:v>
                </c:pt>
                <c:pt idx="3637">
                  <c:v>237446.89539875693</c:v>
                </c:pt>
                <c:pt idx="3638">
                  <c:v>237446.89539875693</c:v>
                </c:pt>
                <c:pt idx="3639">
                  <c:v>237446.89539875693</c:v>
                </c:pt>
                <c:pt idx="3640">
                  <c:v>237501.93696409656</c:v>
                </c:pt>
                <c:pt idx="3641">
                  <c:v>237560.0506706103</c:v>
                </c:pt>
                <c:pt idx="3642">
                  <c:v>237619.3633880823</c:v>
                </c:pt>
                <c:pt idx="3643">
                  <c:v>237678.00649751379</c:v>
                </c:pt>
                <c:pt idx="3644">
                  <c:v>237741.25974058904</c:v>
                </c:pt>
                <c:pt idx="3645">
                  <c:v>237808.94873841436</c:v>
                </c:pt>
                <c:pt idx="3646">
                  <c:v>237877.65835570396</c:v>
                </c:pt>
                <c:pt idx="3647">
                  <c:v>237949.74879645949</c:v>
                </c:pt>
                <c:pt idx="3648">
                  <c:v>237572.87599055949</c:v>
                </c:pt>
                <c:pt idx="3649">
                  <c:v>237219.76990630178</c:v>
                </c:pt>
                <c:pt idx="3650">
                  <c:v>236915.1495660322</c:v>
                </c:pt>
                <c:pt idx="3651">
                  <c:v>236915.1495660322</c:v>
                </c:pt>
                <c:pt idx="3652">
                  <c:v>236915.1495660322</c:v>
                </c:pt>
                <c:pt idx="3653">
                  <c:v>236915.1495660322</c:v>
                </c:pt>
                <c:pt idx="3654">
                  <c:v>236922.20627810268</c:v>
                </c:pt>
                <c:pt idx="3655">
                  <c:v>236941.64042266735</c:v>
                </c:pt>
                <c:pt idx="3656">
                  <c:v>236964.29688740161</c:v>
                </c:pt>
                <c:pt idx="3657">
                  <c:v>236991.74273788941</c:v>
                </c:pt>
                <c:pt idx="3658">
                  <c:v>237009.41191453571</c:v>
                </c:pt>
                <c:pt idx="3659">
                  <c:v>237009.41191453571</c:v>
                </c:pt>
                <c:pt idx="3660">
                  <c:v>237009.41191453571</c:v>
                </c:pt>
                <c:pt idx="3661">
                  <c:v>236798.82353268703</c:v>
                </c:pt>
                <c:pt idx="3662">
                  <c:v>236531.15706095463</c:v>
                </c:pt>
                <c:pt idx="3663">
                  <c:v>236251.54668864209</c:v>
                </c:pt>
                <c:pt idx="3664">
                  <c:v>236343.22267817036</c:v>
                </c:pt>
                <c:pt idx="3665">
                  <c:v>236434.83474892855</c:v>
                </c:pt>
                <c:pt idx="3666">
                  <c:v>236434.83474892855</c:v>
                </c:pt>
                <c:pt idx="3667">
                  <c:v>236434.83474892855</c:v>
                </c:pt>
                <c:pt idx="3668">
                  <c:v>236434.83474892855</c:v>
                </c:pt>
                <c:pt idx="3669">
                  <c:v>236434.83474892855</c:v>
                </c:pt>
                <c:pt idx="3670">
                  <c:v>236434.83474892855</c:v>
                </c:pt>
                <c:pt idx="3671">
                  <c:v>236434.83474892855</c:v>
                </c:pt>
                <c:pt idx="3672">
                  <c:v>236434.83474892855</c:v>
                </c:pt>
                <c:pt idx="3673">
                  <c:v>236434.83474892855</c:v>
                </c:pt>
                <c:pt idx="3674">
                  <c:v>236434.83474892855</c:v>
                </c:pt>
                <c:pt idx="3675">
                  <c:v>236434.83474892855</c:v>
                </c:pt>
                <c:pt idx="3676">
                  <c:v>236434.83474892855</c:v>
                </c:pt>
                <c:pt idx="3677">
                  <c:v>236454.26130261461</c:v>
                </c:pt>
                <c:pt idx="3678">
                  <c:v>236501.77048714084</c:v>
                </c:pt>
                <c:pt idx="3679">
                  <c:v>236562.61649246482</c:v>
                </c:pt>
                <c:pt idx="3680">
                  <c:v>236628.95861223686</c:v>
                </c:pt>
                <c:pt idx="3681">
                  <c:v>236692.85698087182</c:v>
                </c:pt>
                <c:pt idx="3682">
                  <c:v>236746.57053957533</c:v>
                </c:pt>
                <c:pt idx="3683">
                  <c:v>236768.7090867525</c:v>
                </c:pt>
                <c:pt idx="3684">
                  <c:v>236768.7090867525</c:v>
                </c:pt>
                <c:pt idx="3685">
                  <c:v>236768.7090867525</c:v>
                </c:pt>
                <c:pt idx="3686">
                  <c:v>236563.74191097339</c:v>
                </c:pt>
                <c:pt idx="3687">
                  <c:v>236563.74191097339</c:v>
                </c:pt>
                <c:pt idx="3688">
                  <c:v>236563.74191097339</c:v>
                </c:pt>
                <c:pt idx="3689">
                  <c:v>236679.85803376735</c:v>
                </c:pt>
                <c:pt idx="3690">
                  <c:v>236785.28240688093</c:v>
                </c:pt>
                <c:pt idx="3691">
                  <c:v>236879.98979653206</c:v>
                </c:pt>
                <c:pt idx="3692">
                  <c:v>236966.52945849442</c:v>
                </c:pt>
                <c:pt idx="3693">
                  <c:v>237048.1606965898</c:v>
                </c:pt>
                <c:pt idx="3694">
                  <c:v>237129.24155792198</c:v>
                </c:pt>
                <c:pt idx="3695">
                  <c:v>237209.48482756532</c:v>
                </c:pt>
                <c:pt idx="3696">
                  <c:v>237209.48482756532</c:v>
                </c:pt>
                <c:pt idx="3697">
                  <c:v>236504.48482756532</c:v>
                </c:pt>
                <c:pt idx="3698">
                  <c:v>236165.02972909663</c:v>
                </c:pt>
                <c:pt idx="3699">
                  <c:v>235881.41316995135</c:v>
                </c:pt>
                <c:pt idx="3700">
                  <c:v>235653.69051894965</c:v>
                </c:pt>
                <c:pt idx="3701">
                  <c:v>235486.2379692347</c:v>
                </c:pt>
                <c:pt idx="3702">
                  <c:v>235486.2379692347</c:v>
                </c:pt>
                <c:pt idx="3703">
                  <c:v>235486.2379692347</c:v>
                </c:pt>
                <c:pt idx="3704">
                  <c:v>235486.2379692347</c:v>
                </c:pt>
                <c:pt idx="3705">
                  <c:v>235486.2379692347</c:v>
                </c:pt>
                <c:pt idx="3706">
                  <c:v>235486.2379692347</c:v>
                </c:pt>
                <c:pt idx="3707">
                  <c:v>235272.19396366013</c:v>
                </c:pt>
                <c:pt idx="3708">
                  <c:v>234969.72301112322</c:v>
                </c:pt>
                <c:pt idx="3709">
                  <c:v>234581.73208135436</c:v>
                </c:pt>
                <c:pt idx="3710">
                  <c:v>233876.73208135436</c:v>
                </c:pt>
                <c:pt idx="3711">
                  <c:v>233171.73208135436</c:v>
                </c:pt>
                <c:pt idx="3712">
                  <c:v>233171.73208135436</c:v>
                </c:pt>
                <c:pt idx="3713">
                  <c:v>233171.73208135436</c:v>
                </c:pt>
                <c:pt idx="3714">
                  <c:v>233171.44581907138</c:v>
                </c:pt>
                <c:pt idx="3715">
                  <c:v>233157.59694921164</c:v>
                </c:pt>
                <c:pt idx="3716">
                  <c:v>233128.80180505835</c:v>
                </c:pt>
                <c:pt idx="3717">
                  <c:v>233087.30717269867</c:v>
                </c:pt>
                <c:pt idx="3718">
                  <c:v>233087.30717269867</c:v>
                </c:pt>
                <c:pt idx="3719">
                  <c:v>233044.73233843065</c:v>
                </c:pt>
                <c:pt idx="3720">
                  <c:v>232547.82462897868</c:v>
                </c:pt>
                <c:pt idx="3721">
                  <c:v>232124.58143640641</c:v>
                </c:pt>
                <c:pt idx="3722">
                  <c:v>231816.45149666586</c:v>
                </c:pt>
                <c:pt idx="3723">
                  <c:v>231629.29865087927</c:v>
                </c:pt>
                <c:pt idx="3724">
                  <c:v>231629.29865087927</c:v>
                </c:pt>
                <c:pt idx="3725">
                  <c:v>231629.29865087927</c:v>
                </c:pt>
                <c:pt idx="3726">
                  <c:v>231651.94580221182</c:v>
                </c:pt>
                <c:pt idx="3727">
                  <c:v>231690.57321299109</c:v>
                </c:pt>
                <c:pt idx="3728">
                  <c:v>231738.39513816978</c:v>
                </c:pt>
                <c:pt idx="3729">
                  <c:v>231778.24041652476</c:v>
                </c:pt>
                <c:pt idx="3730">
                  <c:v>231781.94108755575</c:v>
                </c:pt>
                <c:pt idx="3731">
                  <c:v>231781.94108755575</c:v>
                </c:pt>
                <c:pt idx="3732">
                  <c:v>231544.95222621105</c:v>
                </c:pt>
                <c:pt idx="3733">
                  <c:v>231182.4904891616</c:v>
                </c:pt>
                <c:pt idx="3734">
                  <c:v>230477.4904891616</c:v>
                </c:pt>
                <c:pt idx="3735">
                  <c:v>230047.84065948456</c:v>
                </c:pt>
                <c:pt idx="3736">
                  <c:v>230047.84065948456</c:v>
                </c:pt>
                <c:pt idx="3737">
                  <c:v>230141.62129991694</c:v>
                </c:pt>
                <c:pt idx="3738">
                  <c:v>230263.22558980997</c:v>
                </c:pt>
                <c:pt idx="3739">
                  <c:v>230263.22558980997</c:v>
                </c:pt>
                <c:pt idx="3740">
                  <c:v>230263.22558980997</c:v>
                </c:pt>
                <c:pt idx="3741">
                  <c:v>230263.22558980997</c:v>
                </c:pt>
                <c:pt idx="3742">
                  <c:v>230263.22558980997</c:v>
                </c:pt>
                <c:pt idx="3743">
                  <c:v>230263.22558980997</c:v>
                </c:pt>
                <c:pt idx="3744">
                  <c:v>230113.22558980997</c:v>
                </c:pt>
                <c:pt idx="3745">
                  <c:v>229995.71171032745</c:v>
                </c:pt>
                <c:pt idx="3746">
                  <c:v>229970.80778057288</c:v>
                </c:pt>
                <c:pt idx="3747">
                  <c:v>230009.14828016917</c:v>
                </c:pt>
                <c:pt idx="3748">
                  <c:v>230077.11801492292</c:v>
                </c:pt>
                <c:pt idx="3749">
                  <c:v>230150.90342844557</c:v>
                </c:pt>
                <c:pt idx="3750">
                  <c:v>230223.24123517188</c:v>
                </c:pt>
                <c:pt idx="3751">
                  <c:v>230297.8774912002</c:v>
                </c:pt>
                <c:pt idx="3752">
                  <c:v>230367.99206357056</c:v>
                </c:pt>
                <c:pt idx="3753">
                  <c:v>230422.83163087454</c:v>
                </c:pt>
                <c:pt idx="3754">
                  <c:v>230448.94215955393</c:v>
                </c:pt>
                <c:pt idx="3755">
                  <c:v>230448.94215955393</c:v>
                </c:pt>
                <c:pt idx="3756">
                  <c:v>230271.69904533651</c:v>
                </c:pt>
                <c:pt idx="3757">
                  <c:v>229990.37238384731</c:v>
                </c:pt>
                <c:pt idx="3758">
                  <c:v>229614.32546432325</c:v>
                </c:pt>
                <c:pt idx="3759">
                  <c:v>229194.04962342349</c:v>
                </c:pt>
                <c:pt idx="3760">
                  <c:v>229194.04962342349</c:v>
                </c:pt>
                <c:pt idx="3761">
                  <c:v>229194.04962342349</c:v>
                </c:pt>
                <c:pt idx="3762">
                  <c:v>229244.28737495441</c:v>
                </c:pt>
                <c:pt idx="3763">
                  <c:v>229285.68745703006</c:v>
                </c:pt>
                <c:pt idx="3764">
                  <c:v>229323.6369775905</c:v>
                </c:pt>
                <c:pt idx="3765">
                  <c:v>229362.34459129162</c:v>
                </c:pt>
                <c:pt idx="3766">
                  <c:v>229405.7585897682</c:v>
                </c:pt>
                <c:pt idx="3767">
                  <c:v>229455.45469903949</c:v>
                </c:pt>
                <c:pt idx="3768">
                  <c:v>229455.45469903949</c:v>
                </c:pt>
                <c:pt idx="3769">
                  <c:v>229455.45469903949</c:v>
                </c:pt>
                <c:pt idx="3770">
                  <c:v>229382.92137465428</c:v>
                </c:pt>
                <c:pt idx="3771">
                  <c:v>229427.10254710383</c:v>
                </c:pt>
                <c:pt idx="3772">
                  <c:v>229532.86269807021</c:v>
                </c:pt>
                <c:pt idx="3773">
                  <c:v>229682.73390427954</c:v>
                </c:pt>
                <c:pt idx="3774">
                  <c:v>229855.15060493842</c:v>
                </c:pt>
                <c:pt idx="3775">
                  <c:v>230024.62736598644</c:v>
                </c:pt>
                <c:pt idx="3776">
                  <c:v>230176.6634845419</c:v>
                </c:pt>
                <c:pt idx="3777">
                  <c:v>230304.71285322134</c:v>
                </c:pt>
                <c:pt idx="3778">
                  <c:v>230380.1610493738</c:v>
                </c:pt>
                <c:pt idx="3779">
                  <c:v>230391.80240858873</c:v>
                </c:pt>
                <c:pt idx="3780">
                  <c:v>230519.71343637604</c:v>
                </c:pt>
                <c:pt idx="3781">
                  <c:v>230519.71343637604</c:v>
                </c:pt>
                <c:pt idx="3782">
                  <c:v>230519.71343637604</c:v>
                </c:pt>
                <c:pt idx="3783">
                  <c:v>230519.71343637604</c:v>
                </c:pt>
                <c:pt idx="3784">
                  <c:v>230519.71343637604</c:v>
                </c:pt>
                <c:pt idx="3785">
                  <c:v>230519.71343637604</c:v>
                </c:pt>
                <c:pt idx="3786">
                  <c:v>230537.3037559143</c:v>
                </c:pt>
                <c:pt idx="3787">
                  <c:v>230550.97168110756</c:v>
                </c:pt>
                <c:pt idx="3788">
                  <c:v>230560.88356959313</c:v>
                </c:pt>
                <c:pt idx="3789">
                  <c:v>230568.56496381265</c:v>
                </c:pt>
                <c:pt idx="3790">
                  <c:v>230576.08141774416</c:v>
                </c:pt>
                <c:pt idx="3791">
                  <c:v>230585.91583687934</c:v>
                </c:pt>
                <c:pt idx="3792">
                  <c:v>230585.91583687934</c:v>
                </c:pt>
                <c:pt idx="3793">
                  <c:v>230585.91583687934</c:v>
                </c:pt>
                <c:pt idx="3794">
                  <c:v>230737.54126915408</c:v>
                </c:pt>
                <c:pt idx="3795">
                  <c:v>230975.3589193903</c:v>
                </c:pt>
                <c:pt idx="3796">
                  <c:v>231286.64431316272</c:v>
                </c:pt>
                <c:pt idx="3797">
                  <c:v>231639.70013324195</c:v>
                </c:pt>
                <c:pt idx="3798">
                  <c:v>232014.01081955383</c:v>
                </c:pt>
                <c:pt idx="3799">
                  <c:v>232393.08159521816</c:v>
                </c:pt>
                <c:pt idx="3800">
                  <c:v>232760.31359798723</c:v>
                </c:pt>
                <c:pt idx="3801">
                  <c:v>233098.2562950931</c:v>
                </c:pt>
                <c:pt idx="3802">
                  <c:v>233391.10074761324</c:v>
                </c:pt>
                <c:pt idx="3803">
                  <c:v>233620.00549138826</c:v>
                </c:pt>
                <c:pt idx="3804">
                  <c:v>233772.02236064378</c:v>
                </c:pt>
                <c:pt idx="3805">
                  <c:v>233772.02236064378</c:v>
                </c:pt>
                <c:pt idx="3806">
                  <c:v>233772.02236064378</c:v>
                </c:pt>
                <c:pt idx="3807">
                  <c:v>233772.02236064378</c:v>
                </c:pt>
                <c:pt idx="3808">
                  <c:v>233772.02236064378</c:v>
                </c:pt>
                <c:pt idx="3809">
                  <c:v>233786.19771373135</c:v>
                </c:pt>
                <c:pt idx="3810">
                  <c:v>233803.41370797425</c:v>
                </c:pt>
                <c:pt idx="3811">
                  <c:v>233822.26603850833</c:v>
                </c:pt>
                <c:pt idx="3812">
                  <c:v>233847.7492742746</c:v>
                </c:pt>
                <c:pt idx="3813">
                  <c:v>233884.86867922253</c:v>
                </c:pt>
                <c:pt idx="3814">
                  <c:v>233928.59901673516</c:v>
                </c:pt>
                <c:pt idx="3815">
                  <c:v>233978.19744174834</c:v>
                </c:pt>
                <c:pt idx="3816">
                  <c:v>233607.981901844</c:v>
                </c:pt>
                <c:pt idx="3817">
                  <c:v>233607.981901844</c:v>
                </c:pt>
                <c:pt idx="3818">
                  <c:v>233607.981901844</c:v>
                </c:pt>
                <c:pt idx="3819">
                  <c:v>233654.487452061</c:v>
                </c:pt>
                <c:pt idx="3820">
                  <c:v>233771.9361435282</c:v>
                </c:pt>
                <c:pt idx="3821">
                  <c:v>233939.52693846394</c:v>
                </c:pt>
                <c:pt idx="3822">
                  <c:v>234121.86060685589</c:v>
                </c:pt>
                <c:pt idx="3823">
                  <c:v>234298.83982973034</c:v>
                </c:pt>
                <c:pt idx="3824">
                  <c:v>234437.95349411259</c:v>
                </c:pt>
                <c:pt idx="3825">
                  <c:v>234555.39266794937</c:v>
                </c:pt>
                <c:pt idx="3826">
                  <c:v>234642.10129598482</c:v>
                </c:pt>
                <c:pt idx="3827">
                  <c:v>234676.39508410188</c:v>
                </c:pt>
                <c:pt idx="3828">
                  <c:v>234676.39508410188</c:v>
                </c:pt>
                <c:pt idx="3829">
                  <c:v>234676.39508410188</c:v>
                </c:pt>
                <c:pt idx="3830">
                  <c:v>234442.69725354793</c:v>
                </c:pt>
                <c:pt idx="3831">
                  <c:v>234172.72801470631</c:v>
                </c:pt>
                <c:pt idx="3832">
                  <c:v>233925.91053203258</c:v>
                </c:pt>
                <c:pt idx="3833">
                  <c:v>234005.82376729752</c:v>
                </c:pt>
                <c:pt idx="3834">
                  <c:v>234073.36555155061</c:v>
                </c:pt>
                <c:pt idx="3835">
                  <c:v>234138.50095890492</c:v>
                </c:pt>
                <c:pt idx="3836">
                  <c:v>234203.7352950873</c:v>
                </c:pt>
                <c:pt idx="3837">
                  <c:v>234203.7352950873</c:v>
                </c:pt>
                <c:pt idx="3838">
                  <c:v>234203.7352950873</c:v>
                </c:pt>
                <c:pt idx="3839">
                  <c:v>234262.61686571769</c:v>
                </c:pt>
                <c:pt idx="3840">
                  <c:v>234262.61686571769</c:v>
                </c:pt>
                <c:pt idx="3841">
                  <c:v>234262.61686571769</c:v>
                </c:pt>
                <c:pt idx="3842">
                  <c:v>234262.61686571769</c:v>
                </c:pt>
                <c:pt idx="3843">
                  <c:v>234311.31997049347</c:v>
                </c:pt>
                <c:pt idx="3844">
                  <c:v>234401.24342468104</c:v>
                </c:pt>
                <c:pt idx="3845">
                  <c:v>234513.72936419764</c:v>
                </c:pt>
                <c:pt idx="3846">
                  <c:v>234619.63065661697</c:v>
                </c:pt>
                <c:pt idx="3847">
                  <c:v>235819.63065661697</c:v>
                </c:pt>
                <c:pt idx="3848">
                  <c:v>237019.63065661697</c:v>
                </c:pt>
                <c:pt idx="3849">
                  <c:v>237097.43632644368</c:v>
                </c:pt>
                <c:pt idx="3850">
                  <c:v>237166.62586889352</c:v>
                </c:pt>
                <c:pt idx="3851">
                  <c:v>237201.52143644082</c:v>
                </c:pt>
                <c:pt idx="3852">
                  <c:v>237201.52143644082</c:v>
                </c:pt>
                <c:pt idx="3853">
                  <c:v>236989.14846159393</c:v>
                </c:pt>
                <c:pt idx="3854">
                  <c:v>236989.14846159393</c:v>
                </c:pt>
                <c:pt idx="3855">
                  <c:v>236989.14846159393</c:v>
                </c:pt>
                <c:pt idx="3856">
                  <c:v>236989.14846159393</c:v>
                </c:pt>
                <c:pt idx="3857">
                  <c:v>237077.82445149199</c:v>
                </c:pt>
                <c:pt idx="3858">
                  <c:v>237170.82122479941</c:v>
                </c:pt>
                <c:pt idx="3859">
                  <c:v>237266.25111252672</c:v>
                </c:pt>
                <c:pt idx="3860">
                  <c:v>237360.8574846042</c:v>
                </c:pt>
                <c:pt idx="3861">
                  <c:v>237450.26073507612</c:v>
                </c:pt>
                <c:pt idx="3862">
                  <c:v>237533.96145336019</c:v>
                </c:pt>
                <c:pt idx="3863">
                  <c:v>237615.52091516813</c:v>
                </c:pt>
                <c:pt idx="3864">
                  <c:v>237615.52091516813</c:v>
                </c:pt>
                <c:pt idx="3865">
                  <c:v>236910.52091516813</c:v>
                </c:pt>
                <c:pt idx="3866">
                  <c:v>236692.82874682886</c:v>
                </c:pt>
                <c:pt idx="3867">
                  <c:v>236649.39731612982</c:v>
                </c:pt>
                <c:pt idx="3868">
                  <c:v>236687.56369816561</c:v>
                </c:pt>
                <c:pt idx="3869">
                  <c:v>236757.31941220598</c:v>
                </c:pt>
                <c:pt idx="3870">
                  <c:v>236838.63331677986</c:v>
                </c:pt>
                <c:pt idx="3871">
                  <c:v>236924.52546439262</c:v>
                </c:pt>
                <c:pt idx="3872">
                  <c:v>236998.04505628758</c:v>
                </c:pt>
                <c:pt idx="3873">
                  <c:v>237050.62487428673</c:v>
                </c:pt>
                <c:pt idx="3874">
                  <c:v>237073.7812184811</c:v>
                </c:pt>
                <c:pt idx="3875">
                  <c:v>237073.7812184811</c:v>
                </c:pt>
                <c:pt idx="3876">
                  <c:v>236966.4862872026</c:v>
                </c:pt>
                <c:pt idx="3877">
                  <c:v>236777.92885550437</c:v>
                </c:pt>
                <c:pt idx="3878">
                  <c:v>236557.23952729156</c:v>
                </c:pt>
                <c:pt idx="3879">
                  <c:v>236348.36997172795</c:v>
                </c:pt>
                <c:pt idx="3880">
                  <c:v>236231.56677289645</c:v>
                </c:pt>
                <c:pt idx="3881">
                  <c:v>236231.56677289645</c:v>
                </c:pt>
                <c:pt idx="3882">
                  <c:v>236231.56677289645</c:v>
                </c:pt>
                <c:pt idx="3883">
                  <c:v>236231.56677289645</c:v>
                </c:pt>
                <c:pt idx="3884">
                  <c:v>236231.56677289645</c:v>
                </c:pt>
                <c:pt idx="3885">
                  <c:v>236235.23502562434</c:v>
                </c:pt>
                <c:pt idx="3886">
                  <c:v>236242.03799944822</c:v>
                </c:pt>
                <c:pt idx="3887">
                  <c:v>236250.79848883027</c:v>
                </c:pt>
                <c:pt idx="3888">
                  <c:v>236250.79848883027</c:v>
                </c:pt>
                <c:pt idx="3889">
                  <c:v>236262.0738221342</c:v>
                </c:pt>
                <c:pt idx="3890">
                  <c:v>236319.89303409858</c:v>
                </c:pt>
                <c:pt idx="3891">
                  <c:v>236424.19716171961</c:v>
                </c:pt>
                <c:pt idx="3892">
                  <c:v>236568.65894691687</c:v>
                </c:pt>
                <c:pt idx="3893">
                  <c:v>236741.980795273</c:v>
                </c:pt>
                <c:pt idx="3894">
                  <c:v>236925.47810759256</c:v>
                </c:pt>
                <c:pt idx="3895">
                  <c:v>237112.36448676931</c:v>
                </c:pt>
                <c:pt idx="3896">
                  <c:v>237290.72007643196</c:v>
                </c:pt>
                <c:pt idx="3897">
                  <c:v>237445.70287495421</c:v>
                </c:pt>
                <c:pt idx="3898">
                  <c:v>237572.51399734701</c:v>
                </c:pt>
                <c:pt idx="3899">
                  <c:v>237654.92943403654</c:v>
                </c:pt>
                <c:pt idx="3900">
                  <c:v>237673.23695937401</c:v>
                </c:pt>
                <c:pt idx="3901">
                  <c:v>237517.3749540986</c:v>
                </c:pt>
                <c:pt idx="3902">
                  <c:v>237233.89265197361</c:v>
                </c:pt>
                <c:pt idx="3903">
                  <c:v>236901.76354905369</c:v>
                </c:pt>
                <c:pt idx="3904">
                  <c:v>236901.76354905369</c:v>
                </c:pt>
                <c:pt idx="3905">
                  <c:v>237005.02832243839</c:v>
                </c:pt>
                <c:pt idx="3906">
                  <c:v>237109.87094329382</c:v>
                </c:pt>
                <c:pt idx="3907">
                  <c:v>237215.5074172453</c:v>
                </c:pt>
                <c:pt idx="3908">
                  <c:v>237317.94725368658</c:v>
                </c:pt>
                <c:pt idx="3909">
                  <c:v>237415.48518377816</c:v>
                </c:pt>
                <c:pt idx="3910">
                  <c:v>237516.62732776944</c:v>
                </c:pt>
                <c:pt idx="3911">
                  <c:v>237614.91714239298</c:v>
                </c:pt>
                <c:pt idx="3912">
                  <c:v>237292.63473509028</c:v>
                </c:pt>
                <c:pt idx="3913">
                  <c:v>237041.22757489097</c:v>
                </c:pt>
                <c:pt idx="3914">
                  <c:v>236948.861280535</c:v>
                </c:pt>
                <c:pt idx="3915">
                  <c:v>236987.83784436499</c:v>
                </c:pt>
                <c:pt idx="3916">
                  <c:v>237072.22999491444</c:v>
                </c:pt>
                <c:pt idx="3917">
                  <c:v>237181.54190100078</c:v>
                </c:pt>
                <c:pt idx="3918">
                  <c:v>237303.34945072731</c:v>
                </c:pt>
                <c:pt idx="3919">
                  <c:v>237425.69903762781</c:v>
                </c:pt>
                <c:pt idx="3920">
                  <c:v>237557.11708949701</c:v>
                </c:pt>
                <c:pt idx="3921">
                  <c:v>237663.27636909886</c:v>
                </c:pt>
                <c:pt idx="3922">
                  <c:v>237732.32217781732</c:v>
                </c:pt>
                <c:pt idx="3923">
                  <c:v>237735.14144935022</c:v>
                </c:pt>
                <c:pt idx="3924">
                  <c:v>237573.56610411909</c:v>
                </c:pt>
                <c:pt idx="3925">
                  <c:v>237282.48955647668</c:v>
                </c:pt>
                <c:pt idx="3926">
                  <c:v>236894.53265315836</c:v>
                </c:pt>
                <c:pt idx="3927">
                  <c:v>236457.56153919836</c:v>
                </c:pt>
                <c:pt idx="3928">
                  <c:v>236457.56153919836</c:v>
                </c:pt>
                <c:pt idx="3929">
                  <c:v>236457.56153919836</c:v>
                </c:pt>
                <c:pt idx="3930">
                  <c:v>236504.19515533076</c:v>
                </c:pt>
                <c:pt idx="3931">
                  <c:v>236553.85871761004</c:v>
                </c:pt>
                <c:pt idx="3932">
                  <c:v>236603.40872984222</c:v>
                </c:pt>
                <c:pt idx="3933">
                  <c:v>236652.74484190563</c:v>
                </c:pt>
                <c:pt idx="3934">
                  <c:v>236700.34092240786</c:v>
                </c:pt>
                <c:pt idx="3935">
                  <c:v>236747.16594419564</c:v>
                </c:pt>
                <c:pt idx="3936">
                  <c:v>236747.16594419564</c:v>
                </c:pt>
                <c:pt idx="3937">
                  <c:v>236747.16594419564</c:v>
                </c:pt>
                <c:pt idx="3938">
                  <c:v>236597.16594419564</c:v>
                </c:pt>
                <c:pt idx="3939">
                  <c:v>236614.03459000943</c:v>
                </c:pt>
                <c:pt idx="3940">
                  <c:v>236685.33288912926</c:v>
                </c:pt>
                <c:pt idx="3941">
                  <c:v>236788.79543064104</c:v>
                </c:pt>
                <c:pt idx="3942">
                  <c:v>236904.43996946246</c:v>
                </c:pt>
                <c:pt idx="3943">
                  <c:v>237025.20562286401</c:v>
                </c:pt>
                <c:pt idx="3944">
                  <c:v>237134.74250231683</c:v>
                </c:pt>
                <c:pt idx="3945">
                  <c:v>237216.36113661315</c:v>
                </c:pt>
                <c:pt idx="3946">
                  <c:v>237255.85974620003</c:v>
                </c:pt>
                <c:pt idx="3947">
                  <c:v>237255.85974620003</c:v>
                </c:pt>
                <c:pt idx="3948">
                  <c:v>237255.85974620003</c:v>
                </c:pt>
                <c:pt idx="3949">
                  <c:v>237255.85974620003</c:v>
                </c:pt>
                <c:pt idx="3950">
                  <c:v>237255.85974620003</c:v>
                </c:pt>
                <c:pt idx="3951">
                  <c:v>237255.32869145824</c:v>
                </c:pt>
                <c:pt idx="3952">
                  <c:v>237255.32869145824</c:v>
                </c:pt>
                <c:pt idx="3953">
                  <c:v>237325.19504223342</c:v>
                </c:pt>
                <c:pt idx="3954">
                  <c:v>237419.87322758063</c:v>
                </c:pt>
                <c:pt idx="3955">
                  <c:v>237533.0837738071</c:v>
                </c:pt>
                <c:pt idx="3956">
                  <c:v>237662.22244635792</c:v>
                </c:pt>
                <c:pt idx="3957">
                  <c:v>237802.68713284566</c:v>
                </c:pt>
                <c:pt idx="3958">
                  <c:v>237946.37502552959</c:v>
                </c:pt>
                <c:pt idx="3959">
                  <c:v>238096.10474514955</c:v>
                </c:pt>
                <c:pt idx="3960">
                  <c:v>238257.50789303816</c:v>
                </c:pt>
                <c:pt idx="3961">
                  <c:v>238415.65515384328</c:v>
                </c:pt>
                <c:pt idx="3962">
                  <c:v>238415.65515384328</c:v>
                </c:pt>
                <c:pt idx="3963">
                  <c:v>238607.72694759414</c:v>
                </c:pt>
                <c:pt idx="3964">
                  <c:v>238837.84385778394</c:v>
                </c:pt>
                <c:pt idx="3965">
                  <c:v>239119.33215362634</c:v>
                </c:pt>
                <c:pt idx="3966">
                  <c:v>239446.27807334048</c:v>
                </c:pt>
                <c:pt idx="3967">
                  <c:v>239784.36174417555</c:v>
                </c:pt>
                <c:pt idx="3968">
                  <c:v>240110.33328908705</c:v>
                </c:pt>
                <c:pt idx="3969">
                  <c:v>240409.8930012559</c:v>
                </c:pt>
                <c:pt idx="3970">
                  <c:v>240673.04287101544</c:v>
                </c:pt>
                <c:pt idx="3971">
                  <c:v>240894.23368637214</c:v>
                </c:pt>
                <c:pt idx="3972">
                  <c:v>241067.82550842865</c:v>
                </c:pt>
                <c:pt idx="3973">
                  <c:v>241067.82550842865</c:v>
                </c:pt>
                <c:pt idx="3974">
                  <c:v>241067.82550842865</c:v>
                </c:pt>
                <c:pt idx="3975">
                  <c:v>241067.82550842865</c:v>
                </c:pt>
                <c:pt idx="3976">
                  <c:v>241178.4635674553</c:v>
                </c:pt>
                <c:pt idx="3977">
                  <c:v>241316.80479220679</c:v>
                </c:pt>
                <c:pt idx="3978">
                  <c:v>241474.49704854423</c:v>
                </c:pt>
                <c:pt idx="3979">
                  <c:v>241635.69283887799</c:v>
                </c:pt>
                <c:pt idx="3980">
                  <c:v>241803.0988366302</c:v>
                </c:pt>
                <c:pt idx="3981">
                  <c:v>241985.28358102555</c:v>
                </c:pt>
                <c:pt idx="3982">
                  <c:v>242173.21605222553</c:v>
                </c:pt>
                <c:pt idx="3983">
                  <c:v>242381.71882820848</c:v>
                </c:pt>
                <c:pt idx="3984">
                  <c:v>242381.71882820848</c:v>
                </c:pt>
                <c:pt idx="3985">
                  <c:v>242404.82584542697</c:v>
                </c:pt>
                <c:pt idx="3986">
                  <c:v>242467.91418071839</c:v>
                </c:pt>
                <c:pt idx="3987">
                  <c:v>242576.98485698772</c:v>
                </c:pt>
                <c:pt idx="3988">
                  <c:v>242714.34139466833</c:v>
                </c:pt>
                <c:pt idx="3989">
                  <c:v>242880.06971554746</c:v>
                </c:pt>
                <c:pt idx="3990">
                  <c:v>244080.06971554746</c:v>
                </c:pt>
                <c:pt idx="3991">
                  <c:v>245280.06971554746</c:v>
                </c:pt>
                <c:pt idx="3992">
                  <c:v>246480.06971554746</c:v>
                </c:pt>
                <c:pt idx="3993">
                  <c:v>247680.06971554746</c:v>
                </c:pt>
                <c:pt idx="3994">
                  <c:v>247824.31905921781</c:v>
                </c:pt>
                <c:pt idx="3995">
                  <c:v>247941.74131428872</c:v>
                </c:pt>
                <c:pt idx="3996">
                  <c:v>247993.53284212924</c:v>
                </c:pt>
                <c:pt idx="3997">
                  <c:v>247993.53284212924</c:v>
                </c:pt>
                <c:pt idx="3998">
                  <c:v>247721.3457315104</c:v>
                </c:pt>
                <c:pt idx="3999">
                  <c:v>247382.38347830597</c:v>
                </c:pt>
                <c:pt idx="4000">
                  <c:v>247444.97505983626</c:v>
                </c:pt>
                <c:pt idx="4001">
                  <c:v>247520.88242943425</c:v>
                </c:pt>
                <c:pt idx="4002">
                  <c:v>247520.88242943425</c:v>
                </c:pt>
                <c:pt idx="4003">
                  <c:v>247520.88242943425</c:v>
                </c:pt>
                <c:pt idx="4004">
                  <c:v>247520.88242943425</c:v>
                </c:pt>
                <c:pt idx="4005">
                  <c:v>247520.88242943425</c:v>
                </c:pt>
                <c:pt idx="4006">
                  <c:v>247520.88242943425</c:v>
                </c:pt>
                <c:pt idx="4007">
                  <c:v>247615.16959394279</c:v>
                </c:pt>
                <c:pt idx="4008">
                  <c:v>247615.16959394279</c:v>
                </c:pt>
                <c:pt idx="4009">
                  <c:v>247615.16959394279</c:v>
                </c:pt>
                <c:pt idx="4010">
                  <c:v>247615.16959394279</c:v>
                </c:pt>
                <c:pt idx="4011">
                  <c:v>247644.53786923058</c:v>
                </c:pt>
                <c:pt idx="4012">
                  <c:v>247733.05988114176</c:v>
                </c:pt>
                <c:pt idx="4013">
                  <c:v>247862.01000026587</c:v>
                </c:pt>
                <c:pt idx="4014">
                  <c:v>248005.4984555743</c:v>
                </c:pt>
                <c:pt idx="4015">
                  <c:v>248143.8615923535</c:v>
                </c:pt>
                <c:pt idx="4016">
                  <c:v>248262.12020114026</c:v>
                </c:pt>
                <c:pt idx="4017">
                  <c:v>248353.39833456956</c:v>
                </c:pt>
                <c:pt idx="4018">
                  <c:v>249553.39833456956</c:v>
                </c:pt>
                <c:pt idx="4019">
                  <c:v>249572.06185589364</c:v>
                </c:pt>
                <c:pt idx="4020">
                  <c:v>249572.06185589364</c:v>
                </c:pt>
                <c:pt idx="4021">
                  <c:v>249572.06185589364</c:v>
                </c:pt>
                <c:pt idx="4022">
                  <c:v>249572.06185589364</c:v>
                </c:pt>
                <c:pt idx="4023">
                  <c:v>249595.62283405554</c:v>
                </c:pt>
                <c:pt idx="4024">
                  <c:v>249595.62283405554</c:v>
                </c:pt>
                <c:pt idx="4025">
                  <c:v>249595.62283405554</c:v>
                </c:pt>
                <c:pt idx="4026">
                  <c:v>249595.62283405554</c:v>
                </c:pt>
                <c:pt idx="4027">
                  <c:v>249668.39267265264</c:v>
                </c:pt>
                <c:pt idx="4028">
                  <c:v>249735.70538319374</c:v>
                </c:pt>
                <c:pt idx="4029">
                  <c:v>249797.09782155728</c:v>
                </c:pt>
                <c:pt idx="4030">
                  <c:v>249855.47785608139</c:v>
                </c:pt>
                <c:pt idx="4031">
                  <c:v>249918.14692156366</c:v>
                </c:pt>
                <c:pt idx="4032">
                  <c:v>250000</c:v>
                </c:pt>
                <c:pt idx="4033">
                  <c:v>249621.41511793106</c:v>
                </c:pt>
                <c:pt idx="4034">
                  <c:v>249354.86646928565</c:v>
                </c:pt>
                <c:pt idx="4035">
                  <c:v>249204.86646928565</c:v>
                </c:pt>
                <c:pt idx="4036">
                  <c:v>249204.86646928565</c:v>
                </c:pt>
                <c:pt idx="4037">
                  <c:v>249257.86443037222</c:v>
                </c:pt>
                <c:pt idx="4038">
                  <c:v>249330.55868744254</c:v>
                </c:pt>
                <c:pt idx="4039">
                  <c:v>249413.48416822028</c:v>
                </c:pt>
                <c:pt idx="4040">
                  <c:v>249492.46330362692</c:v>
                </c:pt>
                <c:pt idx="4041">
                  <c:v>249544.38994322874</c:v>
                </c:pt>
                <c:pt idx="4042">
                  <c:v>249555.09429657939</c:v>
                </c:pt>
                <c:pt idx="4043">
                  <c:v>249555.09429657939</c:v>
                </c:pt>
                <c:pt idx="4044">
                  <c:v>249555.09429657939</c:v>
                </c:pt>
                <c:pt idx="4045">
                  <c:v>249162.51828414522</c:v>
                </c:pt>
                <c:pt idx="4046">
                  <c:v>248686.96626843457</c:v>
                </c:pt>
                <c:pt idx="4047">
                  <c:v>248169.21966784826</c:v>
                </c:pt>
                <c:pt idx="4048">
                  <c:v>247464.21966784826</c:v>
                </c:pt>
                <c:pt idx="4049">
                  <c:v>247464.21966784826</c:v>
                </c:pt>
                <c:pt idx="4050">
                  <c:v>247464.21966784826</c:v>
                </c:pt>
                <c:pt idx="4051">
                  <c:v>247468.57198941056</c:v>
                </c:pt>
                <c:pt idx="4052">
                  <c:v>247472.3737693188</c:v>
                </c:pt>
                <c:pt idx="4053">
                  <c:v>247477.12564995853</c:v>
                </c:pt>
                <c:pt idx="4054">
                  <c:v>247484.22825337533</c:v>
                </c:pt>
                <c:pt idx="4055">
                  <c:v>247499.20147851194</c:v>
                </c:pt>
                <c:pt idx="4056">
                  <c:v>247046.61635768731</c:v>
                </c:pt>
                <c:pt idx="4057">
                  <c:v>246692.76735692206</c:v>
                </c:pt>
                <c:pt idx="4058">
                  <c:v>246482.09000224821</c:v>
                </c:pt>
                <c:pt idx="4059">
                  <c:v>246437.3865852321</c:v>
                </c:pt>
                <c:pt idx="4060">
                  <c:v>246467.93427655171</c:v>
                </c:pt>
                <c:pt idx="4061">
                  <c:v>246514.7721537959</c:v>
                </c:pt>
                <c:pt idx="4062">
                  <c:v>246560.22831852784</c:v>
                </c:pt>
                <c:pt idx="4063">
                  <c:v>246589.99452981405</c:v>
                </c:pt>
                <c:pt idx="4064">
                  <c:v>246600.92333599963</c:v>
                </c:pt>
                <c:pt idx="4065">
                  <c:v>246600.92333599963</c:v>
                </c:pt>
                <c:pt idx="4066">
                  <c:v>246600.92333599963</c:v>
                </c:pt>
                <c:pt idx="4067">
                  <c:v>246600.92333599963</c:v>
                </c:pt>
                <c:pt idx="4068">
                  <c:v>246296.19939874773</c:v>
                </c:pt>
                <c:pt idx="4069">
                  <c:v>245919.67785979324</c:v>
                </c:pt>
                <c:pt idx="4070">
                  <c:v>245503.06907071121</c:v>
                </c:pt>
                <c:pt idx="4071">
                  <c:v>245070.73965254083</c:v>
                </c:pt>
                <c:pt idx="4072">
                  <c:v>245070.73965254083</c:v>
                </c:pt>
                <c:pt idx="4073">
                  <c:v>245070.73965254083</c:v>
                </c:pt>
                <c:pt idx="4074">
                  <c:v>245114.27606255218</c:v>
                </c:pt>
                <c:pt idx="4075">
                  <c:v>245158.39476551692</c:v>
                </c:pt>
                <c:pt idx="4076">
                  <c:v>245206.0754912984</c:v>
                </c:pt>
                <c:pt idx="4077">
                  <c:v>245256.94867709893</c:v>
                </c:pt>
                <c:pt idx="4078">
                  <c:v>245301.82513553411</c:v>
                </c:pt>
                <c:pt idx="4079">
                  <c:v>245344.92705808757</c:v>
                </c:pt>
                <c:pt idx="4080">
                  <c:v>244918.79779142421</c:v>
                </c:pt>
                <c:pt idx="4081">
                  <c:v>244543.71462727149</c:v>
                </c:pt>
                <c:pt idx="4082">
                  <c:v>244249.23544445762</c:v>
                </c:pt>
                <c:pt idx="4083">
                  <c:v>244043.46694557555</c:v>
                </c:pt>
                <c:pt idx="4084">
                  <c:v>243925.25894676748</c:v>
                </c:pt>
                <c:pt idx="4085">
                  <c:v>243925.25894676748</c:v>
                </c:pt>
                <c:pt idx="4086">
                  <c:v>243926.15230342682</c:v>
                </c:pt>
                <c:pt idx="4087">
                  <c:v>243942.1994674016</c:v>
                </c:pt>
                <c:pt idx="4088">
                  <c:v>243963.67229211953</c:v>
                </c:pt>
                <c:pt idx="4089">
                  <c:v>243975.52208365244</c:v>
                </c:pt>
                <c:pt idx="4090">
                  <c:v>243975.52208365244</c:v>
                </c:pt>
                <c:pt idx="4091">
                  <c:v>243975.52208365244</c:v>
                </c:pt>
                <c:pt idx="4092">
                  <c:v>243975.52208365244</c:v>
                </c:pt>
                <c:pt idx="4093">
                  <c:v>243975.52208365244</c:v>
                </c:pt>
                <c:pt idx="4094">
                  <c:v>243571.76063941646</c:v>
                </c:pt>
                <c:pt idx="4095">
                  <c:v>243124.9525509566</c:v>
                </c:pt>
                <c:pt idx="4096">
                  <c:v>243124.9525509566</c:v>
                </c:pt>
                <c:pt idx="4097">
                  <c:v>243124.9525509566</c:v>
                </c:pt>
                <c:pt idx="4098">
                  <c:v>243124.9525509566</c:v>
                </c:pt>
                <c:pt idx="4099">
                  <c:v>243140.88799445872</c:v>
                </c:pt>
                <c:pt idx="4100">
                  <c:v>243152.74061848925</c:v>
                </c:pt>
                <c:pt idx="4101">
                  <c:v>243156.50639484625</c:v>
                </c:pt>
                <c:pt idx="4102">
                  <c:v>243156.50639484625</c:v>
                </c:pt>
                <c:pt idx="4103">
                  <c:v>243179.07842020766</c:v>
                </c:pt>
                <c:pt idx="4104">
                  <c:v>243207.3707453713</c:v>
                </c:pt>
                <c:pt idx="4105">
                  <c:v>243278.51562454202</c:v>
                </c:pt>
                <c:pt idx="4106">
                  <c:v>243094.92650968098</c:v>
                </c:pt>
                <c:pt idx="4107">
                  <c:v>243036.52619447521</c:v>
                </c:pt>
                <c:pt idx="4108">
                  <c:v>243064.1394565446</c:v>
                </c:pt>
                <c:pt idx="4109">
                  <c:v>243131.58568217183</c:v>
                </c:pt>
                <c:pt idx="4110">
                  <c:v>243205.08038914952</c:v>
                </c:pt>
                <c:pt idx="4111">
                  <c:v>243250.65567816523</c:v>
                </c:pt>
                <c:pt idx="4112">
                  <c:v>243281.37163700932</c:v>
                </c:pt>
                <c:pt idx="4113">
                  <c:v>243281.37163700932</c:v>
                </c:pt>
                <c:pt idx="4114">
                  <c:v>243281.37163700932</c:v>
                </c:pt>
                <c:pt idx="4115">
                  <c:v>243281.37163700932</c:v>
                </c:pt>
                <c:pt idx="4116">
                  <c:v>243356.39037884792</c:v>
                </c:pt>
                <c:pt idx="4117">
                  <c:v>243391.12569180204</c:v>
                </c:pt>
                <c:pt idx="4118">
                  <c:v>243391.12569180204</c:v>
                </c:pt>
                <c:pt idx="4119">
                  <c:v>243391.12569180204</c:v>
                </c:pt>
                <c:pt idx="4120">
                  <c:v>243391.12569180204</c:v>
                </c:pt>
                <c:pt idx="4121">
                  <c:v>243391.12569180204</c:v>
                </c:pt>
                <c:pt idx="4122">
                  <c:v>243391.12569180204</c:v>
                </c:pt>
                <c:pt idx="4123">
                  <c:v>243421.3301887876</c:v>
                </c:pt>
                <c:pt idx="4124">
                  <c:v>243450.85613774383</c:v>
                </c:pt>
                <c:pt idx="4125">
                  <c:v>243475.23185513014</c:v>
                </c:pt>
                <c:pt idx="4126">
                  <c:v>243499.44087720886</c:v>
                </c:pt>
                <c:pt idx="4127">
                  <c:v>243530.51074210511</c:v>
                </c:pt>
                <c:pt idx="4128">
                  <c:v>243587.48703710319</c:v>
                </c:pt>
                <c:pt idx="4129">
                  <c:v>243676.23027858129</c:v>
                </c:pt>
                <c:pt idx="4130">
                  <c:v>243784.86344388561</c:v>
                </c:pt>
                <c:pt idx="4131">
                  <c:v>243784.86344388561</c:v>
                </c:pt>
                <c:pt idx="4132">
                  <c:v>243784.86344388561</c:v>
                </c:pt>
                <c:pt idx="4133">
                  <c:v>243784.86344388561</c:v>
                </c:pt>
                <c:pt idx="4134">
                  <c:v>243990.41305485164</c:v>
                </c:pt>
                <c:pt idx="4135">
                  <c:v>244198.96152965302</c:v>
                </c:pt>
                <c:pt idx="4136">
                  <c:v>244410.62366646712</c:v>
                </c:pt>
                <c:pt idx="4137">
                  <c:v>244612.03330816384</c:v>
                </c:pt>
                <c:pt idx="4138">
                  <c:v>244801.36600108483</c:v>
                </c:pt>
                <c:pt idx="4139">
                  <c:v>244970.93578836156</c:v>
                </c:pt>
                <c:pt idx="4140">
                  <c:v>245123.9842797069</c:v>
                </c:pt>
                <c:pt idx="4141">
                  <c:v>245261.27356508476</c:v>
                </c:pt>
                <c:pt idx="4142">
                  <c:v>245261.27356508476</c:v>
                </c:pt>
                <c:pt idx="4143">
                  <c:v>245261.27356508476</c:v>
                </c:pt>
                <c:pt idx="4144">
                  <c:v>245261.27356508476</c:v>
                </c:pt>
                <c:pt idx="4145">
                  <c:v>245406.098556257</c:v>
                </c:pt>
                <c:pt idx="4146">
                  <c:v>245568.2527198591</c:v>
                </c:pt>
                <c:pt idx="4147">
                  <c:v>245738.4344060272</c:v>
                </c:pt>
                <c:pt idx="4148">
                  <c:v>245914.56042814182</c:v>
                </c:pt>
                <c:pt idx="4149">
                  <c:v>246089.05788394107</c:v>
                </c:pt>
                <c:pt idx="4150">
                  <c:v>246264.95379453915</c:v>
                </c:pt>
                <c:pt idx="4151">
                  <c:v>246442.66463254363</c:v>
                </c:pt>
                <c:pt idx="4152">
                  <c:v>246442.66463254363</c:v>
                </c:pt>
                <c:pt idx="4153">
                  <c:v>246442.66463254363</c:v>
                </c:pt>
                <c:pt idx="4154">
                  <c:v>246443.52361584571</c:v>
                </c:pt>
                <c:pt idx="4155">
                  <c:v>246502.07313073205</c:v>
                </c:pt>
                <c:pt idx="4156">
                  <c:v>246620.52933818041</c:v>
                </c:pt>
                <c:pt idx="4157">
                  <c:v>246777.53521861313</c:v>
                </c:pt>
                <c:pt idx="4158">
                  <c:v>246950.37111485322</c:v>
                </c:pt>
                <c:pt idx="4159">
                  <c:v>247113.44758827766</c:v>
                </c:pt>
                <c:pt idx="4160">
                  <c:v>247257.22659259519</c:v>
                </c:pt>
                <c:pt idx="4161">
                  <c:v>247367.12216933229</c:v>
                </c:pt>
                <c:pt idx="4162">
                  <c:v>247441.01593911913</c:v>
                </c:pt>
                <c:pt idx="4163">
                  <c:v>247455.93495667158</c:v>
                </c:pt>
                <c:pt idx="4164">
                  <c:v>247455.93495667158</c:v>
                </c:pt>
                <c:pt idx="4165">
                  <c:v>247455.93495667158</c:v>
                </c:pt>
                <c:pt idx="4166">
                  <c:v>247093.02319242043</c:v>
                </c:pt>
                <c:pt idx="4167">
                  <c:v>246679.85444807317</c:v>
                </c:pt>
                <c:pt idx="4168">
                  <c:v>246679.85444807317</c:v>
                </c:pt>
                <c:pt idx="4169">
                  <c:v>246679.85444807317</c:v>
                </c:pt>
                <c:pt idx="4170">
                  <c:v>246679.85444807317</c:v>
                </c:pt>
                <c:pt idx="4171">
                  <c:v>246708.22793560236</c:v>
                </c:pt>
                <c:pt idx="4172">
                  <c:v>246743.6666462186</c:v>
                </c:pt>
                <c:pt idx="4173">
                  <c:v>246783.72501547396</c:v>
                </c:pt>
                <c:pt idx="4174">
                  <c:v>246823.07450275001</c:v>
                </c:pt>
                <c:pt idx="4175">
                  <c:v>246859.24183135771</c:v>
                </c:pt>
                <c:pt idx="4176">
                  <c:v>246859.24183135771</c:v>
                </c:pt>
                <c:pt idx="4177">
                  <c:v>246859.24183135771</c:v>
                </c:pt>
                <c:pt idx="4178">
                  <c:v>246859.24183135771</c:v>
                </c:pt>
                <c:pt idx="4179">
                  <c:v>246859.24183135771</c:v>
                </c:pt>
                <c:pt idx="4180">
                  <c:v>246871.94988098234</c:v>
                </c:pt>
                <c:pt idx="4181">
                  <c:v>246912.15185314315</c:v>
                </c:pt>
                <c:pt idx="4182">
                  <c:v>246975.91940000653</c:v>
                </c:pt>
                <c:pt idx="4183">
                  <c:v>247051.00032501481</c:v>
                </c:pt>
                <c:pt idx="4184">
                  <c:v>247115.07449139372</c:v>
                </c:pt>
                <c:pt idx="4185">
                  <c:v>247155.49567600846</c:v>
                </c:pt>
                <c:pt idx="4186">
                  <c:v>247166.16692556377</c:v>
                </c:pt>
                <c:pt idx="4187">
                  <c:v>247166.16692556377</c:v>
                </c:pt>
                <c:pt idx="4188">
                  <c:v>247166.16692556377</c:v>
                </c:pt>
                <c:pt idx="4189">
                  <c:v>247166.16692556377</c:v>
                </c:pt>
                <c:pt idx="4190">
                  <c:v>247166.16692556377</c:v>
                </c:pt>
                <c:pt idx="4191">
                  <c:v>247166.16692556377</c:v>
                </c:pt>
                <c:pt idx="4192">
                  <c:v>247166.16692556377</c:v>
                </c:pt>
                <c:pt idx="4193">
                  <c:v>247166.16692556377</c:v>
                </c:pt>
                <c:pt idx="4194">
                  <c:v>247166.16692556377</c:v>
                </c:pt>
                <c:pt idx="4195">
                  <c:v>247172.38631114361</c:v>
                </c:pt>
                <c:pt idx="4196">
                  <c:v>247179.31958853675</c:v>
                </c:pt>
                <c:pt idx="4197">
                  <c:v>247186.79563760816</c:v>
                </c:pt>
                <c:pt idx="4198">
                  <c:v>247211.06746835681</c:v>
                </c:pt>
                <c:pt idx="4199">
                  <c:v>247243.19080828578</c:v>
                </c:pt>
                <c:pt idx="4200">
                  <c:v>247299.10631420245</c:v>
                </c:pt>
                <c:pt idx="4201">
                  <c:v>246874.73389578034</c:v>
                </c:pt>
                <c:pt idx="4202">
                  <c:v>246715.87279618415</c:v>
                </c:pt>
                <c:pt idx="4203">
                  <c:v>246710.20212478674</c:v>
                </c:pt>
                <c:pt idx="4204">
                  <c:v>246769.40865865926</c:v>
                </c:pt>
                <c:pt idx="4205">
                  <c:v>246858.76734300319</c:v>
                </c:pt>
                <c:pt idx="4206">
                  <c:v>246956.09000595211</c:v>
                </c:pt>
                <c:pt idx="4207">
                  <c:v>247048.18874738121</c:v>
                </c:pt>
                <c:pt idx="4208">
                  <c:v>247133.36330905289</c:v>
                </c:pt>
                <c:pt idx="4209">
                  <c:v>247195.96114994574</c:v>
                </c:pt>
                <c:pt idx="4210">
                  <c:v>247223.42775884579</c:v>
                </c:pt>
                <c:pt idx="4211">
                  <c:v>247223.42775884579</c:v>
                </c:pt>
                <c:pt idx="4212">
                  <c:v>247223.42775884579</c:v>
                </c:pt>
                <c:pt idx="4213">
                  <c:v>246837.02841047777</c:v>
                </c:pt>
                <c:pt idx="4214">
                  <c:v>246376.26668071517</c:v>
                </c:pt>
                <c:pt idx="4215">
                  <c:v>246372.04324723361</c:v>
                </c:pt>
                <c:pt idx="4216">
                  <c:v>245667.04324723361</c:v>
                </c:pt>
                <c:pt idx="4217">
                  <c:v>245667.04324723361</c:v>
                </c:pt>
                <c:pt idx="4218">
                  <c:v>245667.04324723361</c:v>
                </c:pt>
                <c:pt idx="4219">
                  <c:v>245728.11111560964</c:v>
                </c:pt>
                <c:pt idx="4220">
                  <c:v>245784.28869137692</c:v>
                </c:pt>
                <c:pt idx="4221">
                  <c:v>245832.66960599215</c:v>
                </c:pt>
                <c:pt idx="4222">
                  <c:v>245870.81037980874</c:v>
                </c:pt>
                <c:pt idx="4223">
                  <c:v>245908.07579885732</c:v>
                </c:pt>
                <c:pt idx="4224">
                  <c:v>245523.02429343254</c:v>
                </c:pt>
                <c:pt idx="4225">
                  <c:v>245224.37209650307</c:v>
                </c:pt>
                <c:pt idx="4226">
                  <c:v>245062.18641668491</c:v>
                </c:pt>
                <c:pt idx="4227">
                  <c:v>245062.18641668491</c:v>
                </c:pt>
                <c:pt idx="4228">
                  <c:v>245155.70329042434</c:v>
                </c:pt>
                <c:pt idx="4229">
                  <c:v>245297.84221084858</c:v>
                </c:pt>
                <c:pt idx="4230">
                  <c:v>245467.65750320986</c:v>
                </c:pt>
                <c:pt idx="4231">
                  <c:v>245643.82888068617</c:v>
                </c:pt>
                <c:pt idx="4232">
                  <c:v>245810.98279120799</c:v>
                </c:pt>
                <c:pt idx="4233">
                  <c:v>245946.6125294003</c:v>
                </c:pt>
                <c:pt idx="4234">
                  <c:v>246040.68575356656</c:v>
                </c:pt>
                <c:pt idx="4235">
                  <c:v>246077.88818700533</c:v>
                </c:pt>
                <c:pt idx="4236">
                  <c:v>246077.88818700533</c:v>
                </c:pt>
                <c:pt idx="4237">
                  <c:v>246077.88818700533</c:v>
                </c:pt>
                <c:pt idx="4238">
                  <c:v>245723.25093752434</c:v>
                </c:pt>
                <c:pt idx="4239">
                  <c:v>245371.26989896924</c:v>
                </c:pt>
                <c:pt idx="4240">
                  <c:v>245371.26989896924</c:v>
                </c:pt>
                <c:pt idx="4241">
                  <c:v>245371.26989896924</c:v>
                </c:pt>
                <c:pt idx="4242">
                  <c:v>245444.44268761092</c:v>
                </c:pt>
                <c:pt idx="4243">
                  <c:v>245502.70479702356</c:v>
                </c:pt>
                <c:pt idx="4244">
                  <c:v>244002.70479702356</c:v>
                </c:pt>
                <c:pt idx="4245">
                  <c:v>243297.70479702356</c:v>
                </c:pt>
                <c:pt idx="4246">
                  <c:v>242592.70479702356</c:v>
                </c:pt>
                <c:pt idx="4247">
                  <c:v>241092.70479702356</c:v>
                </c:pt>
                <c:pt idx="4248">
                  <c:v>239592.70479702356</c:v>
                </c:pt>
                <c:pt idx="4249">
                  <c:v>238092.70479702356</c:v>
                </c:pt>
                <c:pt idx="4250">
                  <c:v>236592.70479702356</c:v>
                </c:pt>
                <c:pt idx="4251">
                  <c:v>235092.70479702356</c:v>
                </c:pt>
                <c:pt idx="4252">
                  <c:v>233592.70479702356</c:v>
                </c:pt>
                <c:pt idx="4253">
                  <c:v>233708.06190688795</c:v>
                </c:pt>
                <c:pt idx="4254">
                  <c:v>233839.21475180518</c:v>
                </c:pt>
                <c:pt idx="4255">
                  <c:v>233964.57532812777</c:v>
                </c:pt>
                <c:pt idx="4256">
                  <c:v>234067.00520738857</c:v>
                </c:pt>
                <c:pt idx="4257">
                  <c:v>234127.00978944037</c:v>
                </c:pt>
                <c:pt idx="4258">
                  <c:v>234133.84473663432</c:v>
                </c:pt>
                <c:pt idx="4259">
                  <c:v>234133.84473663432</c:v>
                </c:pt>
                <c:pt idx="4260">
                  <c:v>234133.84473663432</c:v>
                </c:pt>
                <c:pt idx="4261">
                  <c:v>234133.84473663432</c:v>
                </c:pt>
                <c:pt idx="4262">
                  <c:v>232633.84473663432</c:v>
                </c:pt>
                <c:pt idx="4263">
                  <c:v>231133.84473663432</c:v>
                </c:pt>
                <c:pt idx="4264">
                  <c:v>229633.84473663432</c:v>
                </c:pt>
                <c:pt idx="4265">
                  <c:v>228133.84473663432</c:v>
                </c:pt>
                <c:pt idx="4266">
                  <c:v>226633.84473663432</c:v>
                </c:pt>
                <c:pt idx="4267">
                  <c:v>225133.84473663432</c:v>
                </c:pt>
                <c:pt idx="4268">
                  <c:v>225194.22543734938</c:v>
                </c:pt>
                <c:pt idx="4269">
                  <c:v>225248.40244816325</c:v>
                </c:pt>
                <c:pt idx="4270">
                  <c:v>225297.80505249737</c:v>
                </c:pt>
                <c:pt idx="4271">
                  <c:v>225347.54965650188</c:v>
                </c:pt>
                <c:pt idx="4272">
                  <c:v>225394.10182973332</c:v>
                </c:pt>
                <c:pt idx="4273">
                  <c:v>225472.34690932865</c:v>
                </c:pt>
                <c:pt idx="4274">
                  <c:v>225472.34690932865</c:v>
                </c:pt>
                <c:pt idx="4275">
                  <c:v>225472.34690932865</c:v>
                </c:pt>
                <c:pt idx="4276">
                  <c:v>225472.34690932865</c:v>
                </c:pt>
                <c:pt idx="4277">
                  <c:v>225772.72301063492</c:v>
                </c:pt>
                <c:pt idx="4278">
                  <c:v>226091.48127728002</c:v>
                </c:pt>
                <c:pt idx="4279">
                  <c:v>226413.50937343159</c:v>
                </c:pt>
                <c:pt idx="4280">
                  <c:v>226730.41348267678</c:v>
                </c:pt>
                <c:pt idx="4281">
                  <c:v>227029.82140794591</c:v>
                </c:pt>
                <c:pt idx="4282">
                  <c:v>227288.33616975395</c:v>
                </c:pt>
                <c:pt idx="4283">
                  <c:v>227494.58163523022</c:v>
                </c:pt>
                <c:pt idx="4284">
                  <c:v>227631.29194040233</c:v>
                </c:pt>
                <c:pt idx="4285">
                  <c:v>227691.19170563741</c:v>
                </c:pt>
                <c:pt idx="4286">
                  <c:v>227716.24500613243</c:v>
                </c:pt>
                <c:pt idx="4287">
                  <c:v>227716.24500613243</c:v>
                </c:pt>
                <c:pt idx="4288">
                  <c:v>227716.24500613243</c:v>
                </c:pt>
                <c:pt idx="4289">
                  <c:v>227716.24500613243</c:v>
                </c:pt>
                <c:pt idx="4290">
                  <c:v>227716.24500613243</c:v>
                </c:pt>
                <c:pt idx="4291">
                  <c:v>227761.13574165013</c:v>
                </c:pt>
                <c:pt idx="4292">
                  <c:v>227817.05361587499</c:v>
                </c:pt>
                <c:pt idx="4293">
                  <c:v>227880.59703111686</c:v>
                </c:pt>
                <c:pt idx="4294">
                  <c:v>227952.29772637537</c:v>
                </c:pt>
                <c:pt idx="4295">
                  <c:v>228032.58367361559</c:v>
                </c:pt>
                <c:pt idx="4296">
                  <c:v>228157.14317699065</c:v>
                </c:pt>
                <c:pt idx="4297">
                  <c:v>228327.67083448145</c:v>
                </c:pt>
                <c:pt idx="4298">
                  <c:v>228327.67083448145</c:v>
                </c:pt>
                <c:pt idx="4299">
                  <c:v>228327.67083448145</c:v>
                </c:pt>
                <c:pt idx="4300">
                  <c:v>228721.38885534412</c:v>
                </c:pt>
                <c:pt idx="4301">
                  <c:v>229164.80550845782</c:v>
                </c:pt>
                <c:pt idx="4302">
                  <c:v>229629.27807622775</c:v>
                </c:pt>
                <c:pt idx="4303">
                  <c:v>230106.2122842379</c:v>
                </c:pt>
                <c:pt idx="4304">
                  <c:v>230571.20716144211</c:v>
                </c:pt>
                <c:pt idx="4305">
                  <c:v>231011.58065692996</c:v>
                </c:pt>
                <c:pt idx="4306">
                  <c:v>231417.43380808583</c:v>
                </c:pt>
                <c:pt idx="4307">
                  <c:v>231778.24916042096</c:v>
                </c:pt>
                <c:pt idx="4308">
                  <c:v>232042.20887478857</c:v>
                </c:pt>
                <c:pt idx="4309">
                  <c:v>232201.16265180783</c:v>
                </c:pt>
                <c:pt idx="4310">
                  <c:v>232287.23034283501</c:v>
                </c:pt>
                <c:pt idx="4311">
                  <c:v>232342.61896336504</c:v>
                </c:pt>
                <c:pt idx="4312">
                  <c:v>232342.61896336504</c:v>
                </c:pt>
                <c:pt idx="4313">
                  <c:v>232342.61896336504</c:v>
                </c:pt>
                <c:pt idx="4314">
                  <c:v>232342.61896336504</c:v>
                </c:pt>
                <c:pt idx="4315">
                  <c:v>232342.61896336504</c:v>
                </c:pt>
                <c:pt idx="4316">
                  <c:v>232342.61896336504</c:v>
                </c:pt>
                <c:pt idx="4317">
                  <c:v>232342.61896336504</c:v>
                </c:pt>
                <c:pt idx="4318">
                  <c:v>232342.61896336504</c:v>
                </c:pt>
                <c:pt idx="4319">
                  <c:v>232342.61896336504</c:v>
                </c:pt>
                <c:pt idx="4320">
                  <c:v>232342.61896336504</c:v>
                </c:pt>
                <c:pt idx="4321">
                  <c:v>231944.32390029897</c:v>
                </c:pt>
                <c:pt idx="4322">
                  <c:v>231754.79145924241</c:v>
                </c:pt>
                <c:pt idx="4323">
                  <c:v>231754.79145924241</c:v>
                </c:pt>
                <c:pt idx="4324">
                  <c:v>231804.08938448853</c:v>
                </c:pt>
                <c:pt idx="4325">
                  <c:v>231889.75933866209</c:v>
                </c:pt>
                <c:pt idx="4326">
                  <c:v>231993.02760589778</c:v>
                </c:pt>
                <c:pt idx="4327">
                  <c:v>232097.30354751315</c:v>
                </c:pt>
                <c:pt idx="4328">
                  <c:v>232181.08521257635</c:v>
                </c:pt>
                <c:pt idx="4329">
                  <c:v>232224.69342209457</c:v>
                </c:pt>
                <c:pt idx="4330">
                  <c:v>232224.69342209457</c:v>
                </c:pt>
                <c:pt idx="4331">
                  <c:v>232224.69342209457</c:v>
                </c:pt>
                <c:pt idx="4332">
                  <c:v>232224.69342209457</c:v>
                </c:pt>
                <c:pt idx="4333">
                  <c:v>231842.35132719891</c:v>
                </c:pt>
                <c:pt idx="4334">
                  <c:v>231460.49721801779</c:v>
                </c:pt>
                <c:pt idx="4335">
                  <c:v>231117.99222560294</c:v>
                </c:pt>
                <c:pt idx="4336">
                  <c:v>230818.35578987951</c:v>
                </c:pt>
                <c:pt idx="4337">
                  <c:v>230567.23765859543</c:v>
                </c:pt>
                <c:pt idx="4338">
                  <c:v>230567.23765859543</c:v>
                </c:pt>
                <c:pt idx="4339">
                  <c:v>230567.23765859543</c:v>
                </c:pt>
                <c:pt idx="4340">
                  <c:v>230567.23765859543</c:v>
                </c:pt>
                <c:pt idx="4341">
                  <c:v>230567.23765859543</c:v>
                </c:pt>
                <c:pt idx="4342">
                  <c:v>230567.23765859543</c:v>
                </c:pt>
                <c:pt idx="4343">
                  <c:v>230567.23765859543</c:v>
                </c:pt>
                <c:pt idx="4344">
                  <c:v>230567.23765859543</c:v>
                </c:pt>
                <c:pt idx="4345">
                  <c:v>230567.23765859543</c:v>
                </c:pt>
                <c:pt idx="4346">
                  <c:v>230567.23765859543</c:v>
                </c:pt>
                <c:pt idx="4347">
                  <c:v>230567.23765859543</c:v>
                </c:pt>
                <c:pt idx="4348">
                  <c:v>230567.23765859543</c:v>
                </c:pt>
                <c:pt idx="4349">
                  <c:v>230567.23765859543</c:v>
                </c:pt>
                <c:pt idx="4350">
                  <c:v>230588.83951372933</c:v>
                </c:pt>
                <c:pt idx="4351">
                  <c:v>230625.10375173841</c:v>
                </c:pt>
                <c:pt idx="4352">
                  <c:v>230654.32288554471</c:v>
                </c:pt>
                <c:pt idx="4353">
                  <c:v>230672.01188968896</c:v>
                </c:pt>
                <c:pt idx="4354">
                  <c:v>230672.01188968896</c:v>
                </c:pt>
                <c:pt idx="4355">
                  <c:v>230672.01188968896</c:v>
                </c:pt>
                <c:pt idx="4356">
                  <c:v>230672.01188968896</c:v>
                </c:pt>
                <c:pt idx="4357">
                  <c:v>230413.56358349166</c:v>
                </c:pt>
                <c:pt idx="4358">
                  <c:v>230086.3232011401</c:v>
                </c:pt>
                <c:pt idx="4359">
                  <c:v>230112.97411690853</c:v>
                </c:pt>
                <c:pt idx="4360">
                  <c:v>230154.80194807958</c:v>
                </c:pt>
                <c:pt idx="4361">
                  <c:v>230186.42339999572</c:v>
                </c:pt>
                <c:pt idx="4362">
                  <c:v>230213.00006668727</c:v>
                </c:pt>
                <c:pt idx="4363">
                  <c:v>230238.57407633765</c:v>
                </c:pt>
                <c:pt idx="4364">
                  <c:v>230262.76040864308</c:v>
                </c:pt>
                <c:pt idx="4365">
                  <c:v>230283.71208590223</c:v>
                </c:pt>
                <c:pt idx="4366">
                  <c:v>230323.89575312627</c:v>
                </c:pt>
                <c:pt idx="4367">
                  <c:v>230376.07613719138</c:v>
                </c:pt>
                <c:pt idx="4368">
                  <c:v>230376.07613719138</c:v>
                </c:pt>
                <c:pt idx="4369">
                  <c:v>229971.39879350504</c:v>
                </c:pt>
                <c:pt idx="4370">
                  <c:v>229675.99374850566</c:v>
                </c:pt>
                <c:pt idx="4371">
                  <c:v>229475.11818114761</c:v>
                </c:pt>
                <c:pt idx="4372">
                  <c:v>229371.59935245791</c:v>
                </c:pt>
                <c:pt idx="4373">
                  <c:v>229371.59935245791</c:v>
                </c:pt>
                <c:pt idx="4374">
                  <c:v>229398.63812538248</c:v>
                </c:pt>
                <c:pt idx="4375">
                  <c:v>229443.11467646659</c:v>
                </c:pt>
                <c:pt idx="4376">
                  <c:v>229500.64308964222</c:v>
                </c:pt>
                <c:pt idx="4377">
                  <c:v>229554.08132385241</c:v>
                </c:pt>
                <c:pt idx="4378">
                  <c:v>229595.95355242121</c:v>
                </c:pt>
                <c:pt idx="4379">
                  <c:v>229610.93735281515</c:v>
                </c:pt>
                <c:pt idx="4380">
                  <c:v>229610.93735281515</c:v>
                </c:pt>
                <c:pt idx="4381">
                  <c:v>229368.67976506799</c:v>
                </c:pt>
                <c:pt idx="4382">
                  <c:v>229031.47653163542</c:v>
                </c:pt>
                <c:pt idx="4383">
                  <c:v>228642.11076791948</c:v>
                </c:pt>
                <c:pt idx="4384">
                  <c:v>228712.00870115889</c:v>
                </c:pt>
                <c:pt idx="4385">
                  <c:v>228789.89630826336</c:v>
                </c:pt>
                <c:pt idx="4386">
                  <c:v>228870.15402975012</c:v>
                </c:pt>
                <c:pt idx="4387">
                  <c:v>228954.08130914453</c:v>
                </c:pt>
                <c:pt idx="4388">
                  <c:v>229038.56055148662</c:v>
                </c:pt>
                <c:pt idx="4389">
                  <c:v>229119.78199374597</c:v>
                </c:pt>
                <c:pt idx="4390">
                  <c:v>229198.35266009692</c:v>
                </c:pt>
                <c:pt idx="4391">
                  <c:v>229281.55468444971</c:v>
                </c:pt>
                <c:pt idx="4392">
                  <c:v>228940.27515388821</c:v>
                </c:pt>
                <c:pt idx="4393">
                  <c:v>228648.75011316629</c:v>
                </c:pt>
                <c:pt idx="4394">
                  <c:v>228434.25300191669</c:v>
                </c:pt>
                <c:pt idx="4395">
                  <c:v>228434.25300191669</c:v>
                </c:pt>
                <c:pt idx="4396">
                  <c:v>228434.25300191669</c:v>
                </c:pt>
                <c:pt idx="4397">
                  <c:v>228434.25300191669</c:v>
                </c:pt>
                <c:pt idx="4398">
                  <c:v>228446.22399472591</c:v>
                </c:pt>
                <c:pt idx="4399">
                  <c:v>228471.63442381908</c:v>
                </c:pt>
                <c:pt idx="4400">
                  <c:v>228501.30801841395</c:v>
                </c:pt>
                <c:pt idx="4401">
                  <c:v>228520.69888610818</c:v>
                </c:pt>
                <c:pt idx="4402">
                  <c:v>228521.07761915322</c:v>
                </c:pt>
                <c:pt idx="4403">
                  <c:v>228521.07761915322</c:v>
                </c:pt>
                <c:pt idx="4404">
                  <c:v>228358.65594114229</c:v>
                </c:pt>
                <c:pt idx="4405">
                  <c:v>228130.02385293803</c:v>
                </c:pt>
                <c:pt idx="4406">
                  <c:v>227842.11313120121</c:v>
                </c:pt>
                <c:pt idx="4407">
                  <c:v>227520.63539120799</c:v>
                </c:pt>
                <c:pt idx="4408">
                  <c:v>227520.63539120799</c:v>
                </c:pt>
                <c:pt idx="4409">
                  <c:v>227609.75384079679</c:v>
                </c:pt>
                <c:pt idx="4410">
                  <c:v>227691.92822243058</c:v>
                </c:pt>
                <c:pt idx="4411">
                  <c:v>227767.99350060924</c:v>
                </c:pt>
                <c:pt idx="4412">
                  <c:v>227841.13068650174</c:v>
                </c:pt>
                <c:pt idx="4413">
                  <c:v>227909.85618141314</c:v>
                </c:pt>
                <c:pt idx="4414">
                  <c:v>227975.01497345555</c:v>
                </c:pt>
                <c:pt idx="4415">
                  <c:v>228042.44925360772</c:v>
                </c:pt>
                <c:pt idx="4416">
                  <c:v>227651.43529390541</c:v>
                </c:pt>
                <c:pt idx="4417">
                  <c:v>227298.12654366417</c:v>
                </c:pt>
                <c:pt idx="4418">
                  <c:v>227032.42158289172</c:v>
                </c:pt>
                <c:pt idx="4419">
                  <c:v>226866.5639672821</c:v>
                </c:pt>
                <c:pt idx="4420">
                  <c:v>226866.5639672821</c:v>
                </c:pt>
                <c:pt idx="4421">
                  <c:v>226866.5639672821</c:v>
                </c:pt>
                <c:pt idx="4422">
                  <c:v>226873.19018034078</c:v>
                </c:pt>
                <c:pt idx="4423">
                  <c:v>226876.95925765857</c:v>
                </c:pt>
                <c:pt idx="4424">
                  <c:v>226876.95925765857</c:v>
                </c:pt>
                <c:pt idx="4425">
                  <c:v>226876.95925765857</c:v>
                </c:pt>
                <c:pt idx="4426">
                  <c:v>226876.95925765857</c:v>
                </c:pt>
                <c:pt idx="4427">
                  <c:v>226638.59947167506</c:v>
                </c:pt>
                <c:pt idx="4428">
                  <c:v>226328.89409573123</c:v>
                </c:pt>
                <c:pt idx="4429">
                  <c:v>225941.4419866013</c:v>
                </c:pt>
                <c:pt idx="4430">
                  <c:v>225493.67043836365</c:v>
                </c:pt>
                <c:pt idx="4431">
                  <c:v>225023.80772921047</c:v>
                </c:pt>
                <c:pt idx="4432">
                  <c:v>225066.17620422246</c:v>
                </c:pt>
                <c:pt idx="4433">
                  <c:v>225135.47421186705</c:v>
                </c:pt>
                <c:pt idx="4434">
                  <c:v>225228.26723314176</c:v>
                </c:pt>
                <c:pt idx="4435">
                  <c:v>225344.07340766027</c:v>
                </c:pt>
                <c:pt idx="4436">
                  <c:v>225480.2188144777</c:v>
                </c:pt>
                <c:pt idx="4437">
                  <c:v>225631.25401306839</c:v>
                </c:pt>
                <c:pt idx="4438">
                  <c:v>225797.81101010818</c:v>
                </c:pt>
                <c:pt idx="4439">
                  <c:v>225987.10279906529</c:v>
                </c:pt>
                <c:pt idx="4440">
                  <c:v>225987.10279906529</c:v>
                </c:pt>
                <c:pt idx="4441">
                  <c:v>226007.11192549267</c:v>
                </c:pt>
                <c:pt idx="4442">
                  <c:v>226065.9458503699</c:v>
                </c:pt>
                <c:pt idx="4443">
                  <c:v>226173.66403512348</c:v>
                </c:pt>
                <c:pt idx="4444">
                  <c:v>226338.49709068789</c:v>
                </c:pt>
                <c:pt idx="4445">
                  <c:v>226537.99780486283</c:v>
                </c:pt>
                <c:pt idx="4446">
                  <c:v>226755.95084456602</c:v>
                </c:pt>
                <c:pt idx="4447">
                  <c:v>226977.65618419531</c:v>
                </c:pt>
                <c:pt idx="4448">
                  <c:v>227217.03276116654</c:v>
                </c:pt>
                <c:pt idx="4449">
                  <c:v>227444.43292353739</c:v>
                </c:pt>
                <c:pt idx="4450">
                  <c:v>227648.36632083342</c:v>
                </c:pt>
                <c:pt idx="4451">
                  <c:v>227821.3563018197</c:v>
                </c:pt>
                <c:pt idx="4452">
                  <c:v>227933.86290204409</c:v>
                </c:pt>
                <c:pt idx="4453">
                  <c:v>227967.99073961435</c:v>
                </c:pt>
                <c:pt idx="4454">
                  <c:v>227967.99073961435</c:v>
                </c:pt>
                <c:pt idx="4455">
                  <c:v>227786.1598954603</c:v>
                </c:pt>
                <c:pt idx="4456">
                  <c:v>227916.56818014759</c:v>
                </c:pt>
                <c:pt idx="4457">
                  <c:v>228063.05415638653</c:v>
                </c:pt>
                <c:pt idx="4458">
                  <c:v>228220.03101717163</c:v>
                </c:pt>
                <c:pt idx="4459">
                  <c:v>228390.40487976564</c:v>
                </c:pt>
                <c:pt idx="4460">
                  <c:v>228555.19954043912</c:v>
                </c:pt>
                <c:pt idx="4461">
                  <c:v>228720.73123796238</c:v>
                </c:pt>
                <c:pt idx="4462">
                  <c:v>228885.83764006506</c:v>
                </c:pt>
                <c:pt idx="4463">
                  <c:v>229060.04940007077</c:v>
                </c:pt>
                <c:pt idx="4464">
                  <c:v>229250.12154571607</c:v>
                </c:pt>
                <c:pt idx="4465">
                  <c:v>229460.14648516942</c:v>
                </c:pt>
                <c:pt idx="4466">
                  <c:v>229726.07975492469</c:v>
                </c:pt>
                <c:pt idx="4467">
                  <c:v>230088.99858970116</c:v>
                </c:pt>
                <c:pt idx="4468">
                  <c:v>230528.56500396889</c:v>
                </c:pt>
                <c:pt idx="4469">
                  <c:v>231001.62597972361</c:v>
                </c:pt>
                <c:pt idx="4470">
                  <c:v>231485.03895720499</c:v>
                </c:pt>
                <c:pt idx="4471">
                  <c:v>231953.83708607015</c:v>
                </c:pt>
                <c:pt idx="4472">
                  <c:v>232417.0684049261</c:v>
                </c:pt>
                <c:pt idx="4473">
                  <c:v>232863.73797562628</c:v>
                </c:pt>
                <c:pt idx="4474">
                  <c:v>233271.68233626813</c:v>
                </c:pt>
                <c:pt idx="4475">
                  <c:v>233609.75986753646</c:v>
                </c:pt>
                <c:pt idx="4476">
                  <c:v>233862.60396693219</c:v>
                </c:pt>
                <c:pt idx="4477">
                  <c:v>234042.14239019502</c:v>
                </c:pt>
                <c:pt idx="4478">
                  <c:v>234042.14239019502</c:v>
                </c:pt>
                <c:pt idx="4479">
                  <c:v>234042.14239019502</c:v>
                </c:pt>
                <c:pt idx="4480">
                  <c:v>234114.73521033625</c:v>
                </c:pt>
                <c:pt idx="4481">
                  <c:v>234200.11124325849</c:v>
                </c:pt>
                <c:pt idx="4482">
                  <c:v>234296.52093240517</c:v>
                </c:pt>
                <c:pt idx="4483">
                  <c:v>234403.1104321208</c:v>
                </c:pt>
                <c:pt idx="4484">
                  <c:v>234519.59189591001</c:v>
                </c:pt>
                <c:pt idx="4485">
                  <c:v>234647.56481254098</c:v>
                </c:pt>
                <c:pt idx="4486">
                  <c:v>234792.46742496983</c:v>
                </c:pt>
                <c:pt idx="4487">
                  <c:v>234960.83685594783</c:v>
                </c:pt>
                <c:pt idx="4488">
                  <c:v>234960.83685594783</c:v>
                </c:pt>
                <c:pt idx="4489">
                  <c:v>234960.83685594783</c:v>
                </c:pt>
                <c:pt idx="4490">
                  <c:v>235011.23238535374</c:v>
                </c:pt>
                <c:pt idx="4491">
                  <c:v>235105.76342341525</c:v>
                </c:pt>
                <c:pt idx="4492">
                  <c:v>235265.40182940254</c:v>
                </c:pt>
                <c:pt idx="4493">
                  <c:v>236465.40182940254</c:v>
                </c:pt>
                <c:pt idx="4494">
                  <c:v>237665.40182940254</c:v>
                </c:pt>
                <c:pt idx="4495">
                  <c:v>238865.40182940254</c:v>
                </c:pt>
                <c:pt idx="4496">
                  <c:v>240065.40182940254</c:v>
                </c:pt>
                <c:pt idx="4497">
                  <c:v>241265.40182940254</c:v>
                </c:pt>
                <c:pt idx="4498">
                  <c:v>241399.08739046485</c:v>
                </c:pt>
                <c:pt idx="4499">
                  <c:v>241533.91059488131</c:v>
                </c:pt>
                <c:pt idx="4500">
                  <c:v>241665.99127614478</c:v>
                </c:pt>
                <c:pt idx="4501">
                  <c:v>241748.3196564625</c:v>
                </c:pt>
                <c:pt idx="4502">
                  <c:v>241791.02014750647</c:v>
                </c:pt>
                <c:pt idx="4503">
                  <c:v>241822.82180001331</c:v>
                </c:pt>
                <c:pt idx="4504">
                  <c:v>241851.61347202925</c:v>
                </c:pt>
                <c:pt idx="4505">
                  <c:v>241861.11218510827</c:v>
                </c:pt>
                <c:pt idx="4506">
                  <c:v>241861.11218510827</c:v>
                </c:pt>
                <c:pt idx="4507">
                  <c:v>241861.11218510827</c:v>
                </c:pt>
                <c:pt idx="4508">
                  <c:v>241861.11218510827</c:v>
                </c:pt>
                <c:pt idx="4509">
                  <c:v>241861.11218510827</c:v>
                </c:pt>
                <c:pt idx="4510">
                  <c:v>241861.11218510827</c:v>
                </c:pt>
                <c:pt idx="4511">
                  <c:v>241977.65223102437</c:v>
                </c:pt>
                <c:pt idx="4512">
                  <c:v>241977.65223102437</c:v>
                </c:pt>
                <c:pt idx="4513">
                  <c:v>241977.65223102437</c:v>
                </c:pt>
                <c:pt idx="4514">
                  <c:v>241977.65223102437</c:v>
                </c:pt>
                <c:pt idx="4515">
                  <c:v>242010.70199311734</c:v>
                </c:pt>
                <c:pt idx="4516">
                  <c:v>242082.95581308071</c:v>
                </c:pt>
                <c:pt idx="4517">
                  <c:v>242175.94652751231</c:v>
                </c:pt>
                <c:pt idx="4518">
                  <c:v>242281.47799737152</c:v>
                </c:pt>
                <c:pt idx="4519">
                  <c:v>242381.01463928664</c:v>
                </c:pt>
                <c:pt idx="4520">
                  <c:v>242456.71293453316</c:v>
                </c:pt>
                <c:pt idx="4521">
                  <c:v>242509.43012162996</c:v>
                </c:pt>
                <c:pt idx="4522">
                  <c:v>242522.58170941973</c:v>
                </c:pt>
                <c:pt idx="4523">
                  <c:v>242522.58170941973</c:v>
                </c:pt>
                <c:pt idx="4524">
                  <c:v>242522.58170941973</c:v>
                </c:pt>
                <c:pt idx="4525">
                  <c:v>242144.3633585241</c:v>
                </c:pt>
                <c:pt idx="4526">
                  <c:v>241671.80788734165</c:v>
                </c:pt>
                <c:pt idx="4527">
                  <c:v>241630.30700514576</c:v>
                </c:pt>
                <c:pt idx="4528">
                  <c:v>241630.30700514576</c:v>
                </c:pt>
                <c:pt idx="4529">
                  <c:v>241651.80681075118</c:v>
                </c:pt>
                <c:pt idx="4530">
                  <c:v>241676.11021230667</c:v>
                </c:pt>
                <c:pt idx="4531">
                  <c:v>241705.645479289</c:v>
                </c:pt>
                <c:pt idx="4532">
                  <c:v>241740.41327915012</c:v>
                </c:pt>
                <c:pt idx="4533">
                  <c:v>241783.36543421922</c:v>
                </c:pt>
                <c:pt idx="4534">
                  <c:v>241832.81321678628</c:v>
                </c:pt>
                <c:pt idx="4535">
                  <c:v>241895.80899085951</c:v>
                </c:pt>
                <c:pt idx="4536">
                  <c:v>241895.80899085951</c:v>
                </c:pt>
                <c:pt idx="4537">
                  <c:v>241517.52537973656</c:v>
                </c:pt>
                <c:pt idx="4538">
                  <c:v>241338.53111488192</c:v>
                </c:pt>
                <c:pt idx="4539">
                  <c:v>241349.85571198381</c:v>
                </c:pt>
                <c:pt idx="4540">
                  <c:v>241431.83603666164</c:v>
                </c:pt>
                <c:pt idx="4541">
                  <c:v>241553.38421274716</c:v>
                </c:pt>
                <c:pt idx="4542">
                  <c:v>241690.74096603549</c:v>
                </c:pt>
                <c:pt idx="4543">
                  <c:v>241822.80335642051</c:v>
                </c:pt>
                <c:pt idx="4544">
                  <c:v>241928.90062595825</c:v>
                </c:pt>
                <c:pt idx="4545">
                  <c:v>241994.47878479262</c:v>
                </c:pt>
                <c:pt idx="4546">
                  <c:v>242001.24235340586</c:v>
                </c:pt>
                <c:pt idx="4547">
                  <c:v>242001.24235340586</c:v>
                </c:pt>
                <c:pt idx="4548">
                  <c:v>241695.18782542279</c:v>
                </c:pt>
                <c:pt idx="4549">
                  <c:v>241255.18774996593</c:v>
                </c:pt>
                <c:pt idx="4550">
                  <c:v>240550.18774996593</c:v>
                </c:pt>
                <c:pt idx="4551">
                  <c:v>240062.19395077543</c:v>
                </c:pt>
                <c:pt idx="4552">
                  <c:v>240062.19395077543</c:v>
                </c:pt>
                <c:pt idx="4553">
                  <c:v>240094.66428581101</c:v>
                </c:pt>
                <c:pt idx="4554">
                  <c:v>240140.16740736208</c:v>
                </c:pt>
                <c:pt idx="4555">
                  <c:v>240196.81589771967</c:v>
                </c:pt>
                <c:pt idx="4556">
                  <c:v>240260.17517214679</c:v>
                </c:pt>
                <c:pt idx="4557">
                  <c:v>240327.5932022765</c:v>
                </c:pt>
                <c:pt idx="4558">
                  <c:v>240397.75191076417</c:v>
                </c:pt>
                <c:pt idx="4559">
                  <c:v>240475.44684994646</c:v>
                </c:pt>
                <c:pt idx="4560">
                  <c:v>240126.01662567951</c:v>
                </c:pt>
                <c:pt idx="4561">
                  <c:v>239847.8295836536</c:v>
                </c:pt>
                <c:pt idx="4562">
                  <c:v>239682.35565105354</c:v>
                </c:pt>
                <c:pt idx="4563">
                  <c:v>239689.78938028714</c:v>
                </c:pt>
                <c:pt idx="4564">
                  <c:v>239767.89474868096</c:v>
                </c:pt>
                <c:pt idx="4565">
                  <c:v>239898.5678850656</c:v>
                </c:pt>
                <c:pt idx="4566">
                  <c:v>240064.82187092901</c:v>
                </c:pt>
                <c:pt idx="4567">
                  <c:v>240241.96135292223</c:v>
                </c:pt>
                <c:pt idx="4568">
                  <c:v>240403.22188097308</c:v>
                </c:pt>
                <c:pt idx="4569">
                  <c:v>240533.35109325845</c:v>
                </c:pt>
                <c:pt idx="4570">
                  <c:v>240614.03700780575</c:v>
                </c:pt>
                <c:pt idx="4571">
                  <c:v>240629.40682838994</c:v>
                </c:pt>
                <c:pt idx="4572">
                  <c:v>240475.64298903485</c:v>
                </c:pt>
                <c:pt idx="4573">
                  <c:v>240193.99598157874</c:v>
                </c:pt>
                <c:pt idx="4574">
                  <c:v>239881.24780593408</c:v>
                </c:pt>
                <c:pt idx="4575">
                  <c:v>239639.77192717357</c:v>
                </c:pt>
                <c:pt idx="4576">
                  <c:v>239639.77192717357</c:v>
                </c:pt>
                <c:pt idx="4577">
                  <c:v>239800.70894806617</c:v>
                </c:pt>
                <c:pt idx="4578">
                  <c:v>239952.17161277539</c:v>
                </c:pt>
                <c:pt idx="4579">
                  <c:v>240093.12200292156</c:v>
                </c:pt>
                <c:pt idx="4580">
                  <c:v>240215.60386851314</c:v>
                </c:pt>
                <c:pt idx="4581">
                  <c:v>240215.60386851314</c:v>
                </c:pt>
                <c:pt idx="4582">
                  <c:v>240287.07347755393</c:v>
                </c:pt>
                <c:pt idx="4583">
                  <c:v>240359.20985522436</c:v>
                </c:pt>
                <c:pt idx="4584">
                  <c:v>240028.54652844789</c:v>
                </c:pt>
                <c:pt idx="4585">
                  <c:v>239727.34314265868</c:v>
                </c:pt>
                <c:pt idx="4586">
                  <c:v>239483.29355934053</c:v>
                </c:pt>
                <c:pt idx="4587">
                  <c:v>239311.07770652202</c:v>
                </c:pt>
                <c:pt idx="4588">
                  <c:v>239311.07770652202</c:v>
                </c:pt>
                <c:pt idx="4589">
                  <c:v>239311.07770652202</c:v>
                </c:pt>
                <c:pt idx="4590">
                  <c:v>239331.56434433168</c:v>
                </c:pt>
                <c:pt idx="4591">
                  <c:v>239373.62496891367</c:v>
                </c:pt>
                <c:pt idx="4592">
                  <c:v>239408.09463568428</c:v>
                </c:pt>
                <c:pt idx="4593">
                  <c:v>239426.43039889613</c:v>
                </c:pt>
                <c:pt idx="4594">
                  <c:v>239426.43039889613</c:v>
                </c:pt>
                <c:pt idx="4595">
                  <c:v>239426.43039889613</c:v>
                </c:pt>
                <c:pt idx="4596">
                  <c:v>239107.05158294277</c:v>
                </c:pt>
                <c:pt idx="4597">
                  <c:v>238688.43261127869</c:v>
                </c:pt>
                <c:pt idx="4598">
                  <c:v>238205.78008272182</c:v>
                </c:pt>
                <c:pt idx="4599">
                  <c:v>237691.76334278248</c:v>
                </c:pt>
                <c:pt idx="4600">
                  <c:v>237691.76334278248</c:v>
                </c:pt>
                <c:pt idx="4601">
                  <c:v>237696.70564482853</c:v>
                </c:pt>
                <c:pt idx="4602">
                  <c:v>237702.64701143111</c:v>
                </c:pt>
                <c:pt idx="4603">
                  <c:v>237709.14184472041</c:v>
                </c:pt>
                <c:pt idx="4604">
                  <c:v>237713.62125392549</c:v>
                </c:pt>
                <c:pt idx="4605">
                  <c:v>237719.47881548016</c:v>
                </c:pt>
                <c:pt idx="4606">
                  <c:v>237728.3161893436</c:v>
                </c:pt>
                <c:pt idx="4607">
                  <c:v>237743.67441621461</c:v>
                </c:pt>
                <c:pt idx="4608">
                  <c:v>237756.40947215111</c:v>
                </c:pt>
                <c:pt idx="4609">
                  <c:v>237756.40947215111</c:v>
                </c:pt>
                <c:pt idx="4610">
                  <c:v>237843.89506888602</c:v>
                </c:pt>
                <c:pt idx="4611">
                  <c:v>238000.09167563394</c:v>
                </c:pt>
                <c:pt idx="4612">
                  <c:v>238033.93563794682</c:v>
                </c:pt>
                <c:pt idx="4613">
                  <c:v>238122.87484226932</c:v>
                </c:pt>
                <c:pt idx="4614">
                  <c:v>238244.39343063164</c:v>
                </c:pt>
                <c:pt idx="4615">
                  <c:v>238378.58496820103</c:v>
                </c:pt>
                <c:pt idx="4616">
                  <c:v>238504.58327483357</c:v>
                </c:pt>
                <c:pt idx="4617">
                  <c:v>238608.39885023024</c:v>
                </c:pt>
                <c:pt idx="4618">
                  <c:v>238666.53149996267</c:v>
                </c:pt>
                <c:pt idx="4619">
                  <c:v>238666.53149996267</c:v>
                </c:pt>
                <c:pt idx="4620">
                  <c:v>238774.23182334082</c:v>
                </c:pt>
                <c:pt idx="4621">
                  <c:v>238774.23182334082</c:v>
                </c:pt>
                <c:pt idx="4622">
                  <c:v>238768.9502839648</c:v>
                </c:pt>
                <c:pt idx="4623">
                  <c:v>238725.95083867366</c:v>
                </c:pt>
                <c:pt idx="4624">
                  <c:v>238725.95083867366</c:v>
                </c:pt>
                <c:pt idx="4625">
                  <c:v>238729.83934866247</c:v>
                </c:pt>
                <c:pt idx="4626">
                  <c:v>238736.26257565134</c:v>
                </c:pt>
                <c:pt idx="4627">
                  <c:v>238746.60226447447</c:v>
                </c:pt>
                <c:pt idx="4628">
                  <c:v>238762.87676424874</c:v>
                </c:pt>
                <c:pt idx="4629">
                  <c:v>238787.3703780084</c:v>
                </c:pt>
                <c:pt idx="4630">
                  <c:v>238821.09888027463</c:v>
                </c:pt>
                <c:pt idx="4631">
                  <c:v>238867.10520845809</c:v>
                </c:pt>
                <c:pt idx="4632">
                  <c:v>238939.01085748294</c:v>
                </c:pt>
                <c:pt idx="4633">
                  <c:v>238939.01085748294</c:v>
                </c:pt>
                <c:pt idx="4634">
                  <c:v>238939.01085748294</c:v>
                </c:pt>
                <c:pt idx="4635">
                  <c:v>239122.43998599201</c:v>
                </c:pt>
                <c:pt idx="4636">
                  <c:v>239346.24400978512</c:v>
                </c:pt>
                <c:pt idx="4637">
                  <c:v>239606.73573272847</c:v>
                </c:pt>
                <c:pt idx="4638">
                  <c:v>239900.72225255761</c:v>
                </c:pt>
                <c:pt idx="4639">
                  <c:v>240209.79730033816</c:v>
                </c:pt>
                <c:pt idx="4640">
                  <c:v>240307.74780719608</c:v>
                </c:pt>
                <c:pt idx="4641">
                  <c:v>240420.61553205742</c:v>
                </c:pt>
                <c:pt idx="4642">
                  <c:v>240523.37863270871</c:v>
                </c:pt>
                <c:pt idx="4643">
                  <c:v>240599.1443105099</c:v>
                </c:pt>
                <c:pt idx="4644">
                  <c:v>240638.87365567847</c:v>
                </c:pt>
                <c:pt idx="4645">
                  <c:v>240645.26890738483</c:v>
                </c:pt>
                <c:pt idx="4646">
                  <c:v>240645.26890738483</c:v>
                </c:pt>
                <c:pt idx="4647">
                  <c:v>240645.26890738483</c:v>
                </c:pt>
                <c:pt idx="4648">
                  <c:v>240803.98487311008</c:v>
                </c:pt>
                <c:pt idx="4649">
                  <c:v>240957.30654592603</c:v>
                </c:pt>
                <c:pt idx="4650">
                  <c:v>241098.23621400032</c:v>
                </c:pt>
                <c:pt idx="4651">
                  <c:v>241225.51186633718</c:v>
                </c:pt>
                <c:pt idx="4652">
                  <c:v>241342.05599643799</c:v>
                </c:pt>
                <c:pt idx="4653">
                  <c:v>241460.03467896325</c:v>
                </c:pt>
                <c:pt idx="4654">
                  <c:v>241580.84611743121</c:v>
                </c:pt>
                <c:pt idx="4655">
                  <c:v>241703.06004657989</c:v>
                </c:pt>
                <c:pt idx="4656">
                  <c:v>241703.06004657989</c:v>
                </c:pt>
                <c:pt idx="4657">
                  <c:v>241703.06004657989</c:v>
                </c:pt>
                <c:pt idx="4658">
                  <c:v>241703.06004657989</c:v>
                </c:pt>
                <c:pt idx="4659">
                  <c:v>241735.02049136095</c:v>
                </c:pt>
                <c:pt idx="4660">
                  <c:v>241817.01718826336</c:v>
                </c:pt>
                <c:pt idx="4661">
                  <c:v>241929.82870489289</c:v>
                </c:pt>
                <c:pt idx="4662">
                  <c:v>242054.75153454521</c:v>
                </c:pt>
                <c:pt idx="4663">
                  <c:v>242181.52087647657</c:v>
                </c:pt>
                <c:pt idx="4664">
                  <c:v>242306.49716424217</c:v>
                </c:pt>
                <c:pt idx="4665">
                  <c:v>242412.59510559501</c:v>
                </c:pt>
                <c:pt idx="4666">
                  <c:v>242484.44426167067</c:v>
                </c:pt>
                <c:pt idx="4667">
                  <c:v>242499.35873289162</c:v>
                </c:pt>
                <c:pt idx="4668">
                  <c:v>242499.35873289162</c:v>
                </c:pt>
                <c:pt idx="4669">
                  <c:v>242499.35873289162</c:v>
                </c:pt>
                <c:pt idx="4670">
                  <c:v>242106.81996385372</c:v>
                </c:pt>
                <c:pt idx="4671">
                  <c:v>241661.84722371213</c:v>
                </c:pt>
                <c:pt idx="4672">
                  <c:v>241682.57410998913</c:v>
                </c:pt>
                <c:pt idx="4673">
                  <c:v>241706.49972646617</c:v>
                </c:pt>
                <c:pt idx="4674">
                  <c:v>241731.29414354375</c:v>
                </c:pt>
                <c:pt idx="4675">
                  <c:v>241763.53504663671</c:v>
                </c:pt>
                <c:pt idx="4676">
                  <c:v>241796.75387554988</c:v>
                </c:pt>
                <c:pt idx="4677">
                  <c:v>241823.24562660034</c:v>
                </c:pt>
                <c:pt idx="4678">
                  <c:v>241846.44005629292</c:v>
                </c:pt>
                <c:pt idx="4679">
                  <c:v>241879.18859084573</c:v>
                </c:pt>
                <c:pt idx="4680">
                  <c:v>241879.18859084573</c:v>
                </c:pt>
                <c:pt idx="4681">
                  <c:v>241879.18859084573</c:v>
                </c:pt>
                <c:pt idx="4682">
                  <c:v>241879.18859084573</c:v>
                </c:pt>
                <c:pt idx="4683">
                  <c:v>241900.76575193243</c:v>
                </c:pt>
                <c:pt idx="4684">
                  <c:v>241973.56419713027</c:v>
                </c:pt>
                <c:pt idx="4685">
                  <c:v>243173.56419713027</c:v>
                </c:pt>
                <c:pt idx="4686">
                  <c:v>244373.56419713027</c:v>
                </c:pt>
                <c:pt idx="4687">
                  <c:v>245573.56419713027</c:v>
                </c:pt>
                <c:pt idx="4688">
                  <c:v>246773.56419713027</c:v>
                </c:pt>
                <c:pt idx="4689">
                  <c:v>247973.56419713027</c:v>
                </c:pt>
                <c:pt idx="4690">
                  <c:v>248016.1042002537</c:v>
                </c:pt>
                <c:pt idx="4691">
                  <c:v>248016.1042002537</c:v>
                </c:pt>
                <c:pt idx="4692">
                  <c:v>248016.1042002537</c:v>
                </c:pt>
                <c:pt idx="4693">
                  <c:v>247688.80274032708</c:v>
                </c:pt>
                <c:pt idx="4694">
                  <c:v>247253.01285391129</c:v>
                </c:pt>
                <c:pt idx="4695">
                  <c:v>247209.06692858037</c:v>
                </c:pt>
                <c:pt idx="4696">
                  <c:v>247230.65629374559</c:v>
                </c:pt>
                <c:pt idx="4697">
                  <c:v>247259.03866184375</c:v>
                </c:pt>
                <c:pt idx="4698">
                  <c:v>247292.3316249999</c:v>
                </c:pt>
                <c:pt idx="4699">
                  <c:v>247333.38548935275</c:v>
                </c:pt>
                <c:pt idx="4700">
                  <c:v>247375.50735081043</c:v>
                </c:pt>
                <c:pt idx="4701">
                  <c:v>247417.45098960926</c:v>
                </c:pt>
                <c:pt idx="4702">
                  <c:v>247476.95376828482</c:v>
                </c:pt>
                <c:pt idx="4703">
                  <c:v>247543.22750366473</c:v>
                </c:pt>
                <c:pt idx="4704">
                  <c:v>247543.22750366473</c:v>
                </c:pt>
                <c:pt idx="4705">
                  <c:v>247166.43738357315</c:v>
                </c:pt>
                <c:pt idx="4706">
                  <c:v>247002.8550961556</c:v>
                </c:pt>
                <c:pt idx="4707">
                  <c:v>247021.24164739368</c:v>
                </c:pt>
                <c:pt idx="4708">
                  <c:v>247108.458578355</c:v>
                </c:pt>
                <c:pt idx="4709">
                  <c:v>247242.34920930341</c:v>
                </c:pt>
                <c:pt idx="4710">
                  <c:v>247399.97451186038</c:v>
                </c:pt>
                <c:pt idx="4711">
                  <c:v>247547.61201259107</c:v>
                </c:pt>
                <c:pt idx="4712">
                  <c:v>247672.95790776284</c:v>
                </c:pt>
                <c:pt idx="4713">
                  <c:v>247757.10751854838</c:v>
                </c:pt>
                <c:pt idx="4714">
                  <c:v>247777.92979697953</c:v>
                </c:pt>
                <c:pt idx="4715">
                  <c:v>247777.92979697953</c:v>
                </c:pt>
                <c:pt idx="4716">
                  <c:v>247473.60378014552</c:v>
                </c:pt>
                <c:pt idx="4717">
                  <c:v>246768.60378014552</c:v>
                </c:pt>
                <c:pt idx="4718">
                  <c:v>246063.60378014552</c:v>
                </c:pt>
                <c:pt idx="4719">
                  <c:v>245626.87492131733</c:v>
                </c:pt>
                <c:pt idx="4720">
                  <c:v>245687.58443313595</c:v>
                </c:pt>
                <c:pt idx="4721">
                  <c:v>245797.25778233403</c:v>
                </c:pt>
                <c:pt idx="4722">
                  <c:v>245936.55571990169</c:v>
                </c:pt>
                <c:pt idx="4723">
                  <c:v>246080.23468471874</c:v>
                </c:pt>
                <c:pt idx="4724">
                  <c:v>246219.00230063614</c:v>
                </c:pt>
                <c:pt idx="4725">
                  <c:v>246353.69152585365</c:v>
                </c:pt>
                <c:pt idx="4726">
                  <c:v>246474.84270785237</c:v>
                </c:pt>
                <c:pt idx="4727">
                  <c:v>246593.3549237446</c:v>
                </c:pt>
                <c:pt idx="4728">
                  <c:v>246338.26153989698</c:v>
                </c:pt>
                <c:pt idx="4729">
                  <c:v>246107.02576199395</c:v>
                </c:pt>
                <c:pt idx="4730">
                  <c:v>246107.02576199395</c:v>
                </c:pt>
                <c:pt idx="4731">
                  <c:v>246107.02576199395</c:v>
                </c:pt>
                <c:pt idx="4732">
                  <c:v>246163.36136723528</c:v>
                </c:pt>
                <c:pt idx="4733">
                  <c:v>246272.20423072166</c:v>
                </c:pt>
                <c:pt idx="4734">
                  <c:v>246416.12280492726</c:v>
                </c:pt>
                <c:pt idx="4735">
                  <c:v>246581.76276426966</c:v>
                </c:pt>
                <c:pt idx="4736">
                  <c:v>246753.53814052834</c:v>
                </c:pt>
                <c:pt idx="4737">
                  <c:v>246906.11276779437</c:v>
                </c:pt>
                <c:pt idx="4738">
                  <c:v>247024.2564384001</c:v>
                </c:pt>
                <c:pt idx="4739">
                  <c:v>247098.24483337745</c:v>
                </c:pt>
                <c:pt idx="4740">
                  <c:v>247101.39151488087</c:v>
                </c:pt>
                <c:pt idx="4741">
                  <c:v>247101.39151488087</c:v>
                </c:pt>
                <c:pt idx="4742">
                  <c:v>246811.37779613398</c:v>
                </c:pt>
                <c:pt idx="4743">
                  <c:v>246496.63160358611</c:v>
                </c:pt>
                <c:pt idx="4744">
                  <c:v>246595.90697816561</c:v>
                </c:pt>
                <c:pt idx="4745">
                  <c:v>246702.09357710672</c:v>
                </c:pt>
                <c:pt idx="4746">
                  <c:v>246812.08759905212</c:v>
                </c:pt>
                <c:pt idx="4747">
                  <c:v>246812.08759905212</c:v>
                </c:pt>
                <c:pt idx="4748">
                  <c:v>246812.08759905212</c:v>
                </c:pt>
                <c:pt idx="4749">
                  <c:v>246812.08759905212</c:v>
                </c:pt>
                <c:pt idx="4750">
                  <c:v>246812.08759905212</c:v>
                </c:pt>
                <c:pt idx="4751">
                  <c:v>246812.08759905212</c:v>
                </c:pt>
                <c:pt idx="4752">
                  <c:v>246575.08176021362</c:v>
                </c:pt>
                <c:pt idx="4753">
                  <c:v>246377.22128901069</c:v>
                </c:pt>
                <c:pt idx="4754">
                  <c:v>246292.68359028714</c:v>
                </c:pt>
                <c:pt idx="4755">
                  <c:v>246326.76169302306</c:v>
                </c:pt>
                <c:pt idx="4756">
                  <c:v>246415.18790198176</c:v>
                </c:pt>
                <c:pt idx="4757">
                  <c:v>246524.97681886892</c:v>
                </c:pt>
                <c:pt idx="4758">
                  <c:v>246640.6387960565</c:v>
                </c:pt>
                <c:pt idx="4759">
                  <c:v>246749.00866699696</c:v>
                </c:pt>
                <c:pt idx="4760">
                  <c:v>246850.10910648759</c:v>
                </c:pt>
                <c:pt idx="4761">
                  <c:v>246937.82610811817</c:v>
                </c:pt>
                <c:pt idx="4762">
                  <c:v>246997.27185042863</c:v>
                </c:pt>
                <c:pt idx="4763">
                  <c:v>247001.38466135383</c:v>
                </c:pt>
                <c:pt idx="4764">
                  <c:v>247001.38466135383</c:v>
                </c:pt>
                <c:pt idx="4765">
                  <c:v>246713.79397266393</c:v>
                </c:pt>
                <c:pt idx="4766">
                  <c:v>246312.59893193614</c:v>
                </c:pt>
                <c:pt idx="4767">
                  <c:v>245856.21556703871</c:v>
                </c:pt>
                <c:pt idx="4768">
                  <c:v>245856.21556703871</c:v>
                </c:pt>
                <c:pt idx="4769">
                  <c:v>245878.65147529726</c:v>
                </c:pt>
                <c:pt idx="4770">
                  <c:v>245899.09100946231</c:v>
                </c:pt>
                <c:pt idx="4771">
                  <c:v>245916.95622290677</c:v>
                </c:pt>
                <c:pt idx="4772">
                  <c:v>245935.46840191635</c:v>
                </c:pt>
                <c:pt idx="4773">
                  <c:v>245952.60861236768</c:v>
                </c:pt>
                <c:pt idx="4774">
                  <c:v>245968.08675018468</c:v>
                </c:pt>
                <c:pt idx="4775">
                  <c:v>245986.33979852643</c:v>
                </c:pt>
                <c:pt idx="4776">
                  <c:v>245986.33979852643</c:v>
                </c:pt>
                <c:pt idx="4777">
                  <c:v>246048.32051908824</c:v>
                </c:pt>
                <c:pt idx="4778">
                  <c:v>245892.35207340142</c:v>
                </c:pt>
                <c:pt idx="4779">
                  <c:v>245903.52049954841</c:v>
                </c:pt>
                <c:pt idx="4780">
                  <c:v>245976.71203432998</c:v>
                </c:pt>
                <c:pt idx="4781">
                  <c:v>246087.93948485676</c:v>
                </c:pt>
                <c:pt idx="4782">
                  <c:v>246217.06498795626</c:v>
                </c:pt>
                <c:pt idx="4783">
                  <c:v>246347.98531245781</c:v>
                </c:pt>
                <c:pt idx="4784">
                  <c:v>246466.34042284844</c:v>
                </c:pt>
                <c:pt idx="4785">
                  <c:v>246552.98275686303</c:v>
                </c:pt>
                <c:pt idx="4786">
                  <c:v>246593.04649249831</c:v>
                </c:pt>
                <c:pt idx="4787">
                  <c:v>246593.04649249831</c:v>
                </c:pt>
                <c:pt idx="4788">
                  <c:v>246692.5591597796</c:v>
                </c:pt>
                <c:pt idx="4789">
                  <c:v>246692.5591597796</c:v>
                </c:pt>
                <c:pt idx="4790">
                  <c:v>245987.5591597796</c:v>
                </c:pt>
                <c:pt idx="4791">
                  <c:v>245941.70303046962</c:v>
                </c:pt>
                <c:pt idx="4792">
                  <c:v>245941.70303046962</c:v>
                </c:pt>
                <c:pt idx="4793">
                  <c:v>245957.33056467879</c:v>
                </c:pt>
                <c:pt idx="4794">
                  <c:v>245979.01682116865</c:v>
                </c:pt>
                <c:pt idx="4795">
                  <c:v>246004.0369128134</c:v>
                </c:pt>
                <c:pt idx="4796">
                  <c:v>246028.3731089246</c:v>
                </c:pt>
                <c:pt idx="4797">
                  <c:v>246052.34007596408</c:v>
                </c:pt>
                <c:pt idx="4798">
                  <c:v>246074.53651654581</c:v>
                </c:pt>
                <c:pt idx="4799">
                  <c:v>246096.86244319237</c:v>
                </c:pt>
                <c:pt idx="4800">
                  <c:v>246096.86244319237</c:v>
                </c:pt>
                <c:pt idx="4801">
                  <c:v>246096.86244319237</c:v>
                </c:pt>
                <c:pt idx="4802">
                  <c:v>246247.25495817952</c:v>
                </c:pt>
                <c:pt idx="4803">
                  <c:v>246470.30381477217</c:v>
                </c:pt>
                <c:pt idx="4804">
                  <c:v>246759.10330762141</c:v>
                </c:pt>
                <c:pt idx="4805">
                  <c:v>247092.55503024725</c:v>
                </c:pt>
                <c:pt idx="4806">
                  <c:v>247444.1912345918</c:v>
                </c:pt>
                <c:pt idx="4807">
                  <c:v>247788.1076980104</c:v>
                </c:pt>
                <c:pt idx="4808">
                  <c:v>248108.97197194889</c:v>
                </c:pt>
                <c:pt idx="4809">
                  <c:v>248396.2120318042</c:v>
                </c:pt>
                <c:pt idx="4810">
                  <c:v>248636.79149058298</c:v>
                </c:pt>
                <c:pt idx="4811">
                  <c:v>248816.48724374332</c:v>
                </c:pt>
                <c:pt idx="4812">
                  <c:v>248927.84836735306</c:v>
                </c:pt>
                <c:pt idx="4813">
                  <c:v>248927.84836735306</c:v>
                </c:pt>
                <c:pt idx="4814">
                  <c:v>248927.84836735306</c:v>
                </c:pt>
                <c:pt idx="4815">
                  <c:v>248927.84836735306</c:v>
                </c:pt>
                <c:pt idx="4816">
                  <c:v>248965.8171891848</c:v>
                </c:pt>
                <c:pt idx="4817">
                  <c:v>249012.6613642819</c:v>
                </c:pt>
                <c:pt idx="4818">
                  <c:v>249060.79336916338</c:v>
                </c:pt>
                <c:pt idx="4819">
                  <c:v>249108.86120399425</c:v>
                </c:pt>
                <c:pt idx="4820">
                  <c:v>249155.80698167151</c:v>
                </c:pt>
                <c:pt idx="4821">
                  <c:v>249200.91973541456</c:v>
                </c:pt>
                <c:pt idx="4822">
                  <c:v>249243.6917860485</c:v>
                </c:pt>
                <c:pt idx="4823">
                  <c:v>249289.67542875372</c:v>
                </c:pt>
                <c:pt idx="4824">
                  <c:v>248874.01246236733</c:v>
                </c:pt>
                <c:pt idx="4825">
                  <c:v>248536.10777930429</c:v>
                </c:pt>
                <c:pt idx="4826">
                  <c:v>248536.10777930429</c:v>
                </c:pt>
                <c:pt idx="4827">
                  <c:v>248536.10777930429</c:v>
                </c:pt>
                <c:pt idx="4828">
                  <c:v>248579.35709178293</c:v>
                </c:pt>
                <c:pt idx="4829">
                  <c:v>248677.59984965457</c:v>
                </c:pt>
                <c:pt idx="4830">
                  <c:v>248791.8818063112</c:v>
                </c:pt>
                <c:pt idx="4831">
                  <c:v>248901.1427128824</c:v>
                </c:pt>
                <c:pt idx="4832">
                  <c:v>248997.46198379717</c:v>
                </c:pt>
                <c:pt idx="4833">
                  <c:v>249061.8308757339</c:v>
                </c:pt>
                <c:pt idx="4834">
                  <c:v>249078.15254208638</c:v>
                </c:pt>
                <c:pt idx="4835">
                  <c:v>249078.15254208638</c:v>
                </c:pt>
                <c:pt idx="4836">
                  <c:v>248824.48906478618</c:v>
                </c:pt>
                <c:pt idx="4837">
                  <c:v>248462.55146778573</c:v>
                </c:pt>
                <c:pt idx="4838">
                  <c:v>248051.03395767845</c:v>
                </c:pt>
                <c:pt idx="4839">
                  <c:v>247659.90412725077</c:v>
                </c:pt>
                <c:pt idx="4840">
                  <c:v>247735.51094953789</c:v>
                </c:pt>
                <c:pt idx="4841">
                  <c:v>247830.98843005273</c:v>
                </c:pt>
                <c:pt idx="4842">
                  <c:v>247924.81353176376</c:v>
                </c:pt>
                <c:pt idx="4843">
                  <c:v>248008.39548914231</c:v>
                </c:pt>
                <c:pt idx="4844">
                  <c:v>248080.29047604909</c:v>
                </c:pt>
                <c:pt idx="4845">
                  <c:v>248139.80214692254</c:v>
                </c:pt>
                <c:pt idx="4846">
                  <c:v>248191.87635815915</c:v>
                </c:pt>
                <c:pt idx="4847">
                  <c:v>248239.83248425741</c:v>
                </c:pt>
                <c:pt idx="4848">
                  <c:v>247856.82562019167</c:v>
                </c:pt>
                <c:pt idx="4849">
                  <c:v>247856.82562019167</c:v>
                </c:pt>
                <c:pt idx="4850">
                  <c:v>247856.82562019167</c:v>
                </c:pt>
                <c:pt idx="4851">
                  <c:v>247856.82562019167</c:v>
                </c:pt>
                <c:pt idx="4852">
                  <c:v>247874.34015249045</c:v>
                </c:pt>
                <c:pt idx="4853">
                  <c:v>247931.57678936495</c:v>
                </c:pt>
                <c:pt idx="4854">
                  <c:v>248003.69885716596</c:v>
                </c:pt>
                <c:pt idx="4855">
                  <c:v>248068.10755118792</c:v>
                </c:pt>
                <c:pt idx="4856">
                  <c:v>248107.1085688145</c:v>
                </c:pt>
                <c:pt idx="4857">
                  <c:v>248121.83293556585</c:v>
                </c:pt>
                <c:pt idx="4858">
                  <c:v>248121.83293556585</c:v>
                </c:pt>
                <c:pt idx="4859">
                  <c:v>248121.83293556585</c:v>
                </c:pt>
                <c:pt idx="4860">
                  <c:v>247840.23096792525</c:v>
                </c:pt>
                <c:pt idx="4861">
                  <c:v>247473.73244287336</c:v>
                </c:pt>
                <c:pt idx="4862">
                  <c:v>247039.99914569696</c:v>
                </c:pt>
                <c:pt idx="4863">
                  <c:v>247005.20941798948</c:v>
                </c:pt>
                <c:pt idx="4864">
                  <c:v>247005.20941798948</c:v>
                </c:pt>
                <c:pt idx="4865">
                  <c:v>247034.02184006164</c:v>
                </c:pt>
                <c:pt idx="4866">
                  <c:v>247034.02184006164</c:v>
                </c:pt>
                <c:pt idx="4867">
                  <c:v>247075.8629575478</c:v>
                </c:pt>
                <c:pt idx="4868">
                  <c:v>247123.53285463323</c:v>
                </c:pt>
                <c:pt idx="4869">
                  <c:v>247177.96291578465</c:v>
                </c:pt>
                <c:pt idx="4870">
                  <c:v>247254.92855449556</c:v>
                </c:pt>
                <c:pt idx="4871">
                  <c:v>247346.82670996929</c:v>
                </c:pt>
                <c:pt idx="4872">
                  <c:v>247346.82670996929</c:v>
                </c:pt>
                <c:pt idx="4873">
                  <c:v>247020.90337488611</c:v>
                </c:pt>
                <c:pt idx="4874">
                  <c:v>246867.92524164118</c:v>
                </c:pt>
                <c:pt idx="4875">
                  <c:v>246867.92524164118</c:v>
                </c:pt>
                <c:pt idx="4876">
                  <c:v>246927.5246993395</c:v>
                </c:pt>
                <c:pt idx="4877">
                  <c:v>247037.78771529358</c:v>
                </c:pt>
                <c:pt idx="4878">
                  <c:v>247181.07914277556</c:v>
                </c:pt>
                <c:pt idx="4879">
                  <c:v>247339.63489888492</c:v>
                </c:pt>
                <c:pt idx="4880">
                  <c:v>247495.59714382549</c:v>
                </c:pt>
                <c:pt idx="4881">
                  <c:v>247627.61955543657</c:v>
                </c:pt>
                <c:pt idx="4882">
                  <c:v>247712.50925358775</c:v>
                </c:pt>
                <c:pt idx="4883">
                  <c:v>247735.6611887317</c:v>
                </c:pt>
                <c:pt idx="4884">
                  <c:v>247735.6611887317</c:v>
                </c:pt>
                <c:pt idx="4885">
                  <c:v>247394.62903949822</c:v>
                </c:pt>
                <c:pt idx="4886">
                  <c:v>246927.58433399993</c:v>
                </c:pt>
                <c:pt idx="4887">
                  <c:v>246420.36719809493</c:v>
                </c:pt>
                <c:pt idx="4888">
                  <c:v>246412.85531698825</c:v>
                </c:pt>
                <c:pt idx="4889">
                  <c:v>246417.6118034125</c:v>
                </c:pt>
                <c:pt idx="4890">
                  <c:v>246429.51405921308</c:v>
                </c:pt>
                <c:pt idx="4891">
                  <c:v>246453.06017172566</c:v>
                </c:pt>
                <c:pt idx="4892">
                  <c:v>246485.88838155026</c:v>
                </c:pt>
                <c:pt idx="4893">
                  <c:v>246522.51599312283</c:v>
                </c:pt>
                <c:pt idx="4894">
                  <c:v>246561.07680991618</c:v>
                </c:pt>
                <c:pt idx="4895">
                  <c:v>246604.9068615578</c:v>
                </c:pt>
                <c:pt idx="4896">
                  <c:v>246230.59373239466</c:v>
                </c:pt>
                <c:pt idx="4897">
                  <c:v>245914.84618960953</c:v>
                </c:pt>
                <c:pt idx="4898">
                  <c:v>245671.94469875825</c:v>
                </c:pt>
                <c:pt idx="4899">
                  <c:v>245671.94469875825</c:v>
                </c:pt>
                <c:pt idx="4900">
                  <c:v>245697.30470496562</c:v>
                </c:pt>
                <c:pt idx="4901">
                  <c:v>245762.39702666074</c:v>
                </c:pt>
                <c:pt idx="4902">
                  <c:v>245840.98027907187</c:v>
                </c:pt>
                <c:pt idx="4903">
                  <c:v>245931.05181359634</c:v>
                </c:pt>
                <c:pt idx="4904">
                  <c:v>246022.38598115728</c:v>
                </c:pt>
                <c:pt idx="4905">
                  <c:v>246090.48428959603</c:v>
                </c:pt>
                <c:pt idx="4906">
                  <c:v>246116.71466216905</c:v>
                </c:pt>
                <c:pt idx="4907">
                  <c:v>246116.71466216905</c:v>
                </c:pt>
                <c:pt idx="4908">
                  <c:v>246116.71466216905</c:v>
                </c:pt>
                <c:pt idx="4909">
                  <c:v>245838.79366798155</c:v>
                </c:pt>
                <c:pt idx="4910">
                  <c:v>245476.91918681568</c:v>
                </c:pt>
                <c:pt idx="4911">
                  <c:v>245067.48406052141</c:v>
                </c:pt>
                <c:pt idx="4912">
                  <c:v>245088.31464157539</c:v>
                </c:pt>
                <c:pt idx="4913">
                  <c:v>245109.78976572293</c:v>
                </c:pt>
                <c:pt idx="4914">
                  <c:v>245135.93534979969</c:v>
                </c:pt>
                <c:pt idx="4915">
                  <c:v>245161.92501996702</c:v>
                </c:pt>
                <c:pt idx="4916">
                  <c:v>245190.40069458989</c:v>
                </c:pt>
                <c:pt idx="4917">
                  <c:v>245221.73636523768</c:v>
                </c:pt>
                <c:pt idx="4918">
                  <c:v>245250.08486977234</c:v>
                </c:pt>
                <c:pt idx="4919">
                  <c:v>245280.25088945977</c:v>
                </c:pt>
                <c:pt idx="4920">
                  <c:v>244905.98229722731</c:v>
                </c:pt>
                <c:pt idx="4921">
                  <c:v>244573.27888567204</c:v>
                </c:pt>
                <c:pt idx="4922">
                  <c:v>244331.33350240471</c:v>
                </c:pt>
                <c:pt idx="4923">
                  <c:v>244331.33350240471</c:v>
                </c:pt>
                <c:pt idx="4924">
                  <c:v>244345.42918134513</c:v>
                </c:pt>
                <c:pt idx="4925">
                  <c:v>244406.81910588167</c:v>
                </c:pt>
                <c:pt idx="4926">
                  <c:v>244512.81186431661</c:v>
                </c:pt>
                <c:pt idx="4927">
                  <c:v>244635.68007908939</c:v>
                </c:pt>
                <c:pt idx="4928">
                  <c:v>244771.58981641702</c:v>
                </c:pt>
                <c:pt idx="4929">
                  <c:v>244906.09658291179</c:v>
                </c:pt>
                <c:pt idx="4930">
                  <c:v>245007.74179057256</c:v>
                </c:pt>
                <c:pt idx="4931">
                  <c:v>245053.82704794273</c:v>
                </c:pt>
                <c:pt idx="4932">
                  <c:v>245053.82704794273</c:v>
                </c:pt>
                <c:pt idx="4933">
                  <c:v>244761.62896859832</c:v>
                </c:pt>
                <c:pt idx="4934">
                  <c:v>244336.38285462177</c:v>
                </c:pt>
                <c:pt idx="4935">
                  <c:v>243869.44935450854</c:v>
                </c:pt>
                <c:pt idx="4936">
                  <c:v>243869.44935450854</c:v>
                </c:pt>
                <c:pt idx="4937">
                  <c:v>243881.64689305425</c:v>
                </c:pt>
                <c:pt idx="4938">
                  <c:v>243889.01747275476</c:v>
                </c:pt>
                <c:pt idx="4939">
                  <c:v>243889.01747275476</c:v>
                </c:pt>
                <c:pt idx="4940">
                  <c:v>243889.01747275476</c:v>
                </c:pt>
                <c:pt idx="4941">
                  <c:v>243889.01747275476</c:v>
                </c:pt>
                <c:pt idx="4942">
                  <c:v>243889.01747275476</c:v>
                </c:pt>
                <c:pt idx="4943">
                  <c:v>243889.01747275476</c:v>
                </c:pt>
                <c:pt idx="4944">
                  <c:v>243893.84320390265</c:v>
                </c:pt>
                <c:pt idx="4945">
                  <c:v>243893.84320390265</c:v>
                </c:pt>
                <c:pt idx="4946">
                  <c:v>244020.97976848882</c:v>
                </c:pt>
                <c:pt idx="4947">
                  <c:v>244035.84769398757</c:v>
                </c:pt>
                <c:pt idx="4948">
                  <c:v>244114.12257824562</c:v>
                </c:pt>
                <c:pt idx="4949">
                  <c:v>244228.11744695515</c:v>
                </c:pt>
                <c:pt idx="4950">
                  <c:v>244361.93926975082</c:v>
                </c:pt>
                <c:pt idx="4951">
                  <c:v>244501.45458854749</c:v>
                </c:pt>
                <c:pt idx="4952">
                  <c:v>244622.796697368</c:v>
                </c:pt>
                <c:pt idx="4953">
                  <c:v>244707.55834533263</c:v>
                </c:pt>
                <c:pt idx="4954">
                  <c:v>244736.80923165433</c:v>
                </c:pt>
                <c:pt idx="4955">
                  <c:v>244736.80923165433</c:v>
                </c:pt>
                <c:pt idx="4956">
                  <c:v>244814.19825287082</c:v>
                </c:pt>
                <c:pt idx="4957">
                  <c:v>244814.19825287082</c:v>
                </c:pt>
                <c:pt idx="4958">
                  <c:v>244802.7959847452</c:v>
                </c:pt>
                <c:pt idx="4959">
                  <c:v>244775.46613112959</c:v>
                </c:pt>
                <c:pt idx="4960">
                  <c:v>244789.74232901144</c:v>
                </c:pt>
                <c:pt idx="4961">
                  <c:v>244813.69977105554</c:v>
                </c:pt>
                <c:pt idx="4962">
                  <c:v>244850.34065682127</c:v>
                </c:pt>
                <c:pt idx="4963">
                  <c:v>244900.55877335492</c:v>
                </c:pt>
                <c:pt idx="4964">
                  <c:v>244957.73374159759</c:v>
                </c:pt>
                <c:pt idx="4965">
                  <c:v>245019.30369085676</c:v>
                </c:pt>
                <c:pt idx="4966">
                  <c:v>245085.43957243231</c:v>
                </c:pt>
                <c:pt idx="4967">
                  <c:v>245158.30641863862</c:v>
                </c:pt>
                <c:pt idx="4968">
                  <c:v>245247.87409024063</c:v>
                </c:pt>
                <c:pt idx="4969">
                  <c:v>245247.87409024063</c:v>
                </c:pt>
                <c:pt idx="4970">
                  <c:v>245392.54825454709</c:v>
                </c:pt>
                <c:pt idx="4971">
                  <c:v>245575.6071306768</c:v>
                </c:pt>
                <c:pt idx="4972">
                  <c:v>245788.85385768549</c:v>
                </c:pt>
                <c:pt idx="4973">
                  <c:v>246020.99474956491</c:v>
                </c:pt>
                <c:pt idx="4974">
                  <c:v>246271.59626635138</c:v>
                </c:pt>
                <c:pt idx="4975">
                  <c:v>246535.02477165047</c:v>
                </c:pt>
                <c:pt idx="4976">
                  <c:v>246806.10534211388</c:v>
                </c:pt>
                <c:pt idx="4977">
                  <c:v>247079.78422963058</c:v>
                </c:pt>
                <c:pt idx="4978">
                  <c:v>247330.4251000089</c:v>
                </c:pt>
                <c:pt idx="4979">
                  <c:v>247529.1352141941</c:v>
                </c:pt>
                <c:pt idx="4980">
                  <c:v>247656.66773832662</c:v>
                </c:pt>
                <c:pt idx="4981">
                  <c:v>247721.46857883406</c:v>
                </c:pt>
                <c:pt idx="4982">
                  <c:v>247721.46857883406</c:v>
                </c:pt>
                <c:pt idx="4983">
                  <c:v>247721.46857883406</c:v>
                </c:pt>
                <c:pt idx="4984">
                  <c:v>247727.11282128221</c:v>
                </c:pt>
                <c:pt idx="4985">
                  <c:v>247730.18725422691</c:v>
                </c:pt>
                <c:pt idx="4986">
                  <c:v>247732.71164807866</c:v>
                </c:pt>
                <c:pt idx="4987">
                  <c:v>247736.60558801715</c:v>
                </c:pt>
                <c:pt idx="4988">
                  <c:v>247739.07316562263</c:v>
                </c:pt>
                <c:pt idx="4989">
                  <c:v>247739.07316562263</c:v>
                </c:pt>
                <c:pt idx="4990">
                  <c:v>247739.07316562263</c:v>
                </c:pt>
                <c:pt idx="4991">
                  <c:v>247739.07316562263</c:v>
                </c:pt>
                <c:pt idx="4992">
                  <c:v>247214.44424052324</c:v>
                </c:pt>
                <c:pt idx="4993">
                  <c:v>247214.44424052324</c:v>
                </c:pt>
                <c:pt idx="4994">
                  <c:v>246825.97730687729</c:v>
                </c:pt>
                <c:pt idx="4995">
                  <c:v>246825.97730687729</c:v>
                </c:pt>
                <c:pt idx="4996">
                  <c:v>246825.97730687729</c:v>
                </c:pt>
                <c:pt idx="4997">
                  <c:v>246825.97730687729</c:v>
                </c:pt>
                <c:pt idx="4998">
                  <c:v>246825.97730687729</c:v>
                </c:pt>
                <c:pt idx="4999">
                  <c:v>246825.97730687729</c:v>
                </c:pt>
                <c:pt idx="5000">
                  <c:v>246825.97730687729</c:v>
                </c:pt>
                <c:pt idx="5001">
                  <c:v>246825.97730687729</c:v>
                </c:pt>
                <c:pt idx="5002">
                  <c:v>246825.97730687729</c:v>
                </c:pt>
                <c:pt idx="5003">
                  <c:v>246476.82775592798</c:v>
                </c:pt>
                <c:pt idx="5004">
                  <c:v>246052.1730260551</c:v>
                </c:pt>
                <c:pt idx="5005">
                  <c:v>245580.22388322063</c:v>
                </c:pt>
                <c:pt idx="5006">
                  <c:v>245083.47622313583</c:v>
                </c:pt>
                <c:pt idx="5007">
                  <c:v>244586.47548542364</c:v>
                </c:pt>
                <c:pt idx="5008">
                  <c:v>244586.47548542364</c:v>
                </c:pt>
                <c:pt idx="5009">
                  <c:v>244604.50155228807</c:v>
                </c:pt>
                <c:pt idx="5010">
                  <c:v>244604.50155228807</c:v>
                </c:pt>
                <c:pt idx="5011">
                  <c:v>244639.35637982219</c:v>
                </c:pt>
                <c:pt idx="5012">
                  <c:v>244685.33142877047</c:v>
                </c:pt>
                <c:pt idx="5013">
                  <c:v>244743.89776141013</c:v>
                </c:pt>
                <c:pt idx="5014">
                  <c:v>244811.6983975498</c:v>
                </c:pt>
                <c:pt idx="5015">
                  <c:v>244888.23725597854</c:v>
                </c:pt>
                <c:pt idx="5016">
                  <c:v>244888.23725597854</c:v>
                </c:pt>
                <c:pt idx="5017">
                  <c:v>244888.23725597854</c:v>
                </c:pt>
                <c:pt idx="5018">
                  <c:v>244888.23725597854</c:v>
                </c:pt>
                <c:pt idx="5019">
                  <c:v>244888.23725597854</c:v>
                </c:pt>
                <c:pt idx="5020">
                  <c:v>244915.60023739396</c:v>
                </c:pt>
                <c:pt idx="5021">
                  <c:v>244995.50678623878</c:v>
                </c:pt>
                <c:pt idx="5022">
                  <c:v>245108.81838393924</c:v>
                </c:pt>
                <c:pt idx="5023">
                  <c:v>246308.81838393924</c:v>
                </c:pt>
                <c:pt idx="5024">
                  <c:v>247508.81838393924</c:v>
                </c:pt>
                <c:pt idx="5025">
                  <c:v>248708.81838393924</c:v>
                </c:pt>
                <c:pt idx="5026">
                  <c:v>248792.39128425557</c:v>
                </c:pt>
                <c:pt idx="5027">
                  <c:v>248824.46708656545</c:v>
                </c:pt>
                <c:pt idx="5028">
                  <c:v>248824.46708656545</c:v>
                </c:pt>
                <c:pt idx="5029">
                  <c:v>248561.29476302586</c:v>
                </c:pt>
                <c:pt idx="5030">
                  <c:v>248166.49084199371</c:v>
                </c:pt>
                <c:pt idx="5031">
                  <c:v>248166.49084199371</c:v>
                </c:pt>
                <c:pt idx="5032">
                  <c:v>248242.07355025571</c:v>
                </c:pt>
                <c:pt idx="5033">
                  <c:v>248324.12130867367</c:v>
                </c:pt>
                <c:pt idx="5034">
                  <c:v>248402.85094072341</c:v>
                </c:pt>
                <c:pt idx="5035">
                  <c:v>248473.93364173925</c:v>
                </c:pt>
                <c:pt idx="5036">
                  <c:v>248539.18137936451</c:v>
                </c:pt>
                <c:pt idx="5037">
                  <c:v>248600.54499146139</c:v>
                </c:pt>
                <c:pt idx="5038">
                  <c:v>248660.26608347578</c:v>
                </c:pt>
                <c:pt idx="5039">
                  <c:v>248721.60015452295</c:v>
                </c:pt>
                <c:pt idx="5040">
                  <c:v>248721.60015452295</c:v>
                </c:pt>
                <c:pt idx="5041">
                  <c:v>248307.35087877154</c:v>
                </c:pt>
                <c:pt idx="5042">
                  <c:v>248113.39966400003</c:v>
                </c:pt>
                <c:pt idx="5043">
                  <c:v>248115.7359803188</c:v>
                </c:pt>
                <c:pt idx="5044">
                  <c:v>248193.96579262154</c:v>
                </c:pt>
                <c:pt idx="5045">
                  <c:v>248315.2205295004</c:v>
                </c:pt>
                <c:pt idx="5046">
                  <c:v>248466.71473511413</c:v>
                </c:pt>
                <c:pt idx="5047">
                  <c:v>248622.07249915786</c:v>
                </c:pt>
                <c:pt idx="5048">
                  <c:v>248764.24441199584</c:v>
                </c:pt>
                <c:pt idx="5049">
                  <c:v>248870.5120593805</c:v>
                </c:pt>
                <c:pt idx="5050">
                  <c:v>248923.92334747774</c:v>
                </c:pt>
                <c:pt idx="5051">
                  <c:v>248923.92334747774</c:v>
                </c:pt>
                <c:pt idx="5052">
                  <c:v>248653.28107669376</c:v>
                </c:pt>
                <c:pt idx="5053">
                  <c:v>248223.31648657116</c:v>
                </c:pt>
                <c:pt idx="5054">
                  <c:v>247722.75247248067</c:v>
                </c:pt>
                <c:pt idx="5055">
                  <c:v>247217.75623700395</c:v>
                </c:pt>
                <c:pt idx="5056">
                  <c:v>247225.18262782853</c:v>
                </c:pt>
                <c:pt idx="5057">
                  <c:v>247244.18018544131</c:v>
                </c:pt>
                <c:pt idx="5058">
                  <c:v>247266.44089064107</c:v>
                </c:pt>
                <c:pt idx="5059">
                  <c:v>247288.89911977097</c:v>
                </c:pt>
                <c:pt idx="5060">
                  <c:v>247307.15746934296</c:v>
                </c:pt>
                <c:pt idx="5061">
                  <c:v>247318.84975118536</c:v>
                </c:pt>
                <c:pt idx="5062">
                  <c:v>247327.14518269975</c:v>
                </c:pt>
                <c:pt idx="5063">
                  <c:v>247335.65348889795</c:v>
                </c:pt>
                <c:pt idx="5064">
                  <c:v>246890.14433002385</c:v>
                </c:pt>
                <c:pt idx="5065">
                  <c:v>246540.66824596154</c:v>
                </c:pt>
                <c:pt idx="5066">
                  <c:v>246323.03119258684</c:v>
                </c:pt>
                <c:pt idx="5067">
                  <c:v>246323.03119258684</c:v>
                </c:pt>
                <c:pt idx="5068">
                  <c:v>246373.14148921307</c:v>
                </c:pt>
                <c:pt idx="5069">
                  <c:v>246473.97329332025</c:v>
                </c:pt>
                <c:pt idx="5070">
                  <c:v>246598.07477917697</c:v>
                </c:pt>
                <c:pt idx="5071">
                  <c:v>246722.71840831861</c:v>
                </c:pt>
                <c:pt idx="5072">
                  <c:v>246830.98625240952</c:v>
                </c:pt>
                <c:pt idx="5073">
                  <c:v>246905.58634459757</c:v>
                </c:pt>
                <c:pt idx="5074">
                  <c:v>246925.84499988164</c:v>
                </c:pt>
                <c:pt idx="5075">
                  <c:v>246925.84499988164</c:v>
                </c:pt>
                <c:pt idx="5076">
                  <c:v>246618.66207091685</c:v>
                </c:pt>
                <c:pt idx="5077">
                  <c:v>246172.49531407809</c:v>
                </c:pt>
                <c:pt idx="5078">
                  <c:v>245659.33256263853</c:v>
                </c:pt>
                <c:pt idx="5079">
                  <c:v>245136.8832007256</c:v>
                </c:pt>
                <c:pt idx="5080">
                  <c:v>245119.27310562844</c:v>
                </c:pt>
                <c:pt idx="5081">
                  <c:v>245119.27310562844</c:v>
                </c:pt>
                <c:pt idx="5082">
                  <c:v>245119.27310562844</c:v>
                </c:pt>
                <c:pt idx="5083">
                  <c:v>245119.27310562844</c:v>
                </c:pt>
                <c:pt idx="5084">
                  <c:v>245119.27310562844</c:v>
                </c:pt>
                <c:pt idx="5085">
                  <c:v>245119.27310562844</c:v>
                </c:pt>
                <c:pt idx="5086">
                  <c:v>245119.27310562844</c:v>
                </c:pt>
                <c:pt idx="5087">
                  <c:v>245119.27310562844</c:v>
                </c:pt>
                <c:pt idx="5088">
                  <c:v>244613.01064185554</c:v>
                </c:pt>
                <c:pt idx="5089">
                  <c:v>244203.84150675812</c:v>
                </c:pt>
                <c:pt idx="5090">
                  <c:v>243937.14970620503</c:v>
                </c:pt>
                <c:pt idx="5091">
                  <c:v>243937.14970620503</c:v>
                </c:pt>
                <c:pt idx="5092">
                  <c:v>243956.12650365802</c:v>
                </c:pt>
                <c:pt idx="5093">
                  <c:v>244007.17900915194</c:v>
                </c:pt>
                <c:pt idx="5094">
                  <c:v>244075.36531077576</c:v>
                </c:pt>
                <c:pt idx="5095">
                  <c:v>244139.95348522058</c:v>
                </c:pt>
                <c:pt idx="5096">
                  <c:v>244189.41657480941</c:v>
                </c:pt>
                <c:pt idx="5097">
                  <c:v>244204.97406370894</c:v>
                </c:pt>
                <c:pt idx="5098">
                  <c:v>244204.97406370894</c:v>
                </c:pt>
                <c:pt idx="5099">
                  <c:v>244204.97406370894</c:v>
                </c:pt>
                <c:pt idx="5100">
                  <c:v>243885.51174153239</c:v>
                </c:pt>
                <c:pt idx="5101">
                  <c:v>243472.84950592747</c:v>
                </c:pt>
                <c:pt idx="5102">
                  <c:v>243007.29200404367</c:v>
                </c:pt>
                <c:pt idx="5103">
                  <c:v>242532.10135604709</c:v>
                </c:pt>
                <c:pt idx="5104">
                  <c:v>242542.32992547238</c:v>
                </c:pt>
                <c:pt idx="5105">
                  <c:v>242557.6316902175</c:v>
                </c:pt>
                <c:pt idx="5106">
                  <c:v>242574.06503711161</c:v>
                </c:pt>
                <c:pt idx="5107">
                  <c:v>242584.47984178134</c:v>
                </c:pt>
                <c:pt idx="5108">
                  <c:v>242588.59110898932</c:v>
                </c:pt>
                <c:pt idx="5109">
                  <c:v>242588.8414781508</c:v>
                </c:pt>
                <c:pt idx="5110">
                  <c:v>242588.8414781508</c:v>
                </c:pt>
                <c:pt idx="5111">
                  <c:v>242585.64825406208</c:v>
                </c:pt>
                <c:pt idx="5112">
                  <c:v>242585.64825406208</c:v>
                </c:pt>
                <c:pt idx="5113">
                  <c:v>242585.64825406208</c:v>
                </c:pt>
                <c:pt idx="5114">
                  <c:v>242689.72467496418</c:v>
                </c:pt>
                <c:pt idx="5115">
                  <c:v>242689.72467496418</c:v>
                </c:pt>
                <c:pt idx="5116">
                  <c:v>242720.21483476021</c:v>
                </c:pt>
                <c:pt idx="5117">
                  <c:v>242775.60281144065</c:v>
                </c:pt>
                <c:pt idx="5118">
                  <c:v>242824.97351250603</c:v>
                </c:pt>
                <c:pt idx="5119">
                  <c:v>242855.35276954912</c:v>
                </c:pt>
                <c:pt idx="5120">
                  <c:v>242874.33779949747</c:v>
                </c:pt>
                <c:pt idx="5121">
                  <c:v>242874.33779949747</c:v>
                </c:pt>
                <c:pt idx="5122">
                  <c:v>243028.81666091995</c:v>
                </c:pt>
                <c:pt idx="5123">
                  <c:v>243142.98571091992</c:v>
                </c:pt>
                <c:pt idx="5124">
                  <c:v>243221.66685396992</c:v>
                </c:pt>
                <c:pt idx="5125">
                  <c:v>243221.66685396992</c:v>
                </c:pt>
                <c:pt idx="5126">
                  <c:v>243221.66685396992</c:v>
                </c:pt>
                <c:pt idx="5127">
                  <c:v>243221.66685396992</c:v>
                </c:pt>
                <c:pt idx="5128">
                  <c:v>243221.66685396992</c:v>
                </c:pt>
                <c:pt idx="5129">
                  <c:v>243266.94596535031</c:v>
                </c:pt>
                <c:pt idx="5130">
                  <c:v>243306.30087439829</c:v>
                </c:pt>
                <c:pt idx="5131">
                  <c:v>243344.33445128723</c:v>
                </c:pt>
                <c:pt idx="5132">
                  <c:v>243379.39473338466</c:v>
                </c:pt>
                <c:pt idx="5133">
                  <c:v>243411.36992171884</c:v>
                </c:pt>
                <c:pt idx="5134">
                  <c:v>243442.8741135103</c:v>
                </c:pt>
                <c:pt idx="5135">
                  <c:v>243479.80843666763</c:v>
                </c:pt>
                <c:pt idx="5136">
                  <c:v>243479.80843666763</c:v>
                </c:pt>
                <c:pt idx="5137">
                  <c:v>243479.80843666763</c:v>
                </c:pt>
                <c:pt idx="5138">
                  <c:v>243479.80843666763</c:v>
                </c:pt>
                <c:pt idx="5139">
                  <c:v>243614.16688832655</c:v>
                </c:pt>
                <c:pt idx="5140">
                  <c:v>243787.73671933828</c:v>
                </c:pt>
                <c:pt idx="5141">
                  <c:v>244002.70895002488</c:v>
                </c:pt>
                <c:pt idx="5142">
                  <c:v>244240.54398392569</c:v>
                </c:pt>
                <c:pt idx="5143">
                  <c:v>244490.66167263055</c:v>
                </c:pt>
                <c:pt idx="5144">
                  <c:v>244742.93892310571</c:v>
                </c:pt>
                <c:pt idx="5145">
                  <c:v>244983.71425603339</c:v>
                </c:pt>
                <c:pt idx="5146">
                  <c:v>245194.6236873517</c:v>
                </c:pt>
                <c:pt idx="5147">
                  <c:v>245360.75470459007</c:v>
                </c:pt>
                <c:pt idx="5148">
                  <c:v>245463.35544501859</c:v>
                </c:pt>
                <c:pt idx="5149">
                  <c:v>245463.35544501859</c:v>
                </c:pt>
                <c:pt idx="5150">
                  <c:v>245463.35544501859</c:v>
                </c:pt>
                <c:pt idx="5151">
                  <c:v>245461.67690686887</c:v>
                </c:pt>
                <c:pt idx="5152">
                  <c:v>245458.23266175881</c:v>
                </c:pt>
                <c:pt idx="5153">
                  <c:v>245458.23266175881</c:v>
                </c:pt>
                <c:pt idx="5154">
                  <c:v>245458.23266175881</c:v>
                </c:pt>
                <c:pt idx="5155">
                  <c:v>245458.23266175881</c:v>
                </c:pt>
                <c:pt idx="5156">
                  <c:v>245458.23266175881</c:v>
                </c:pt>
                <c:pt idx="5157">
                  <c:v>245458.23266175881</c:v>
                </c:pt>
                <c:pt idx="5158">
                  <c:v>245458.23266175881</c:v>
                </c:pt>
                <c:pt idx="5159">
                  <c:v>245458.79650814086</c:v>
                </c:pt>
                <c:pt idx="5160">
                  <c:v>244950.21267817545</c:v>
                </c:pt>
                <c:pt idx="5161">
                  <c:v>244519.37102752971</c:v>
                </c:pt>
                <c:pt idx="5162">
                  <c:v>244208.52555211345</c:v>
                </c:pt>
                <c:pt idx="5163">
                  <c:v>244208.52555211345</c:v>
                </c:pt>
                <c:pt idx="5164">
                  <c:v>244208.52555211345</c:v>
                </c:pt>
                <c:pt idx="5165">
                  <c:v>244237.78869684075</c:v>
                </c:pt>
                <c:pt idx="5166">
                  <c:v>244288.18020757291</c:v>
                </c:pt>
                <c:pt idx="5167">
                  <c:v>244337.68596588366</c:v>
                </c:pt>
                <c:pt idx="5168">
                  <c:v>244380.81215511615</c:v>
                </c:pt>
                <c:pt idx="5169">
                  <c:v>244400.82535911183</c:v>
                </c:pt>
                <c:pt idx="5170">
                  <c:v>244400.82535911183</c:v>
                </c:pt>
                <c:pt idx="5171">
                  <c:v>244400.82535911183</c:v>
                </c:pt>
                <c:pt idx="5172">
                  <c:v>244086.81398674456</c:v>
                </c:pt>
                <c:pt idx="5173">
                  <c:v>243669.69667028339</c:v>
                </c:pt>
                <c:pt idx="5174">
                  <c:v>243196.68782378727</c:v>
                </c:pt>
                <c:pt idx="5175">
                  <c:v>242702.09402743689</c:v>
                </c:pt>
                <c:pt idx="5176">
                  <c:v>242702.09402743689</c:v>
                </c:pt>
                <c:pt idx="5177">
                  <c:v>242714.44772722834</c:v>
                </c:pt>
                <c:pt idx="5178">
                  <c:v>242714.44772722834</c:v>
                </c:pt>
                <c:pt idx="5179">
                  <c:v>242729.83195817319</c:v>
                </c:pt>
                <c:pt idx="5180">
                  <c:v>242748.53272930178</c:v>
                </c:pt>
                <c:pt idx="5181">
                  <c:v>242771.86435663904</c:v>
                </c:pt>
                <c:pt idx="5182">
                  <c:v>242798.91826308449</c:v>
                </c:pt>
                <c:pt idx="5183">
                  <c:v>242831.68104251145</c:v>
                </c:pt>
                <c:pt idx="5184">
                  <c:v>242431.18701957475</c:v>
                </c:pt>
                <c:pt idx="5185">
                  <c:v>242431.18701957475</c:v>
                </c:pt>
                <c:pt idx="5186">
                  <c:v>242431.18701957475</c:v>
                </c:pt>
                <c:pt idx="5187">
                  <c:v>242431.18701957475</c:v>
                </c:pt>
                <c:pt idx="5188">
                  <c:v>242436.16247080022</c:v>
                </c:pt>
                <c:pt idx="5189">
                  <c:v>242488.62974869134</c:v>
                </c:pt>
                <c:pt idx="5190">
                  <c:v>242569.40138037832</c:v>
                </c:pt>
                <c:pt idx="5191">
                  <c:v>242671.32881334069</c:v>
                </c:pt>
                <c:pt idx="5192">
                  <c:v>242776.94362848016</c:v>
                </c:pt>
                <c:pt idx="5193">
                  <c:v>242871.61305929607</c:v>
                </c:pt>
                <c:pt idx="5194">
                  <c:v>242928.02014566876</c:v>
                </c:pt>
                <c:pt idx="5195">
                  <c:v>242928.40554314593</c:v>
                </c:pt>
                <c:pt idx="5196">
                  <c:v>242928.40554314593</c:v>
                </c:pt>
                <c:pt idx="5197">
                  <c:v>242617.74002617176</c:v>
                </c:pt>
                <c:pt idx="5198">
                  <c:v>242209.7819464994</c:v>
                </c:pt>
                <c:pt idx="5199">
                  <c:v>242209.7819464994</c:v>
                </c:pt>
                <c:pt idx="5200">
                  <c:v>242209.7819464994</c:v>
                </c:pt>
                <c:pt idx="5201">
                  <c:v>242244.12318931767</c:v>
                </c:pt>
                <c:pt idx="5202">
                  <c:v>242274.28953507956</c:v>
                </c:pt>
                <c:pt idx="5203">
                  <c:v>242299.0533978407</c:v>
                </c:pt>
                <c:pt idx="5204">
                  <c:v>242322.31402690962</c:v>
                </c:pt>
                <c:pt idx="5205">
                  <c:v>242342.30699717443</c:v>
                </c:pt>
                <c:pt idx="5206">
                  <c:v>242374.25183297036</c:v>
                </c:pt>
                <c:pt idx="5207">
                  <c:v>242407.56935978759</c:v>
                </c:pt>
                <c:pt idx="5208">
                  <c:v>242407.56935978759</c:v>
                </c:pt>
                <c:pt idx="5209">
                  <c:v>241889.95665805443</c:v>
                </c:pt>
                <c:pt idx="5210">
                  <c:v>241572.26314403515</c:v>
                </c:pt>
                <c:pt idx="5211">
                  <c:v>241339.78768183108</c:v>
                </c:pt>
                <c:pt idx="5212">
                  <c:v>241339.78768183108</c:v>
                </c:pt>
                <c:pt idx="5213">
                  <c:v>241355.35811543121</c:v>
                </c:pt>
                <c:pt idx="5214">
                  <c:v>241405.55319768938</c:v>
                </c:pt>
                <c:pt idx="5215">
                  <c:v>241473.26733862146</c:v>
                </c:pt>
                <c:pt idx="5216">
                  <c:v>241541.77276029627</c:v>
                </c:pt>
                <c:pt idx="5217">
                  <c:v>241588.92798208265</c:v>
                </c:pt>
                <c:pt idx="5218">
                  <c:v>241588.92798208265</c:v>
                </c:pt>
                <c:pt idx="5219">
                  <c:v>241420.70797609791</c:v>
                </c:pt>
                <c:pt idx="5220">
                  <c:v>241088.76910565322</c:v>
                </c:pt>
                <c:pt idx="5221">
                  <c:v>240618.60169082793</c:v>
                </c:pt>
                <c:pt idx="5222">
                  <c:v>239913.60169082793</c:v>
                </c:pt>
                <c:pt idx="5223">
                  <c:v>239367.55080893019</c:v>
                </c:pt>
                <c:pt idx="5224">
                  <c:v>239367.55080893019</c:v>
                </c:pt>
                <c:pt idx="5225">
                  <c:v>239375.66869219556</c:v>
                </c:pt>
                <c:pt idx="5226">
                  <c:v>239390.56570707221</c:v>
                </c:pt>
                <c:pt idx="5227">
                  <c:v>239412.64508756765</c:v>
                </c:pt>
                <c:pt idx="5228">
                  <c:v>239436.32621441194</c:v>
                </c:pt>
                <c:pt idx="5229">
                  <c:v>239458.83749029067</c:v>
                </c:pt>
                <c:pt idx="5230">
                  <c:v>239477.64737451696</c:v>
                </c:pt>
                <c:pt idx="5231">
                  <c:v>239496.08375395797</c:v>
                </c:pt>
                <c:pt idx="5232">
                  <c:v>239023.44463021684</c:v>
                </c:pt>
                <c:pt idx="5233">
                  <c:v>238642.85013271231</c:v>
                </c:pt>
                <c:pt idx="5234">
                  <c:v>238403.3950720568</c:v>
                </c:pt>
                <c:pt idx="5235">
                  <c:v>238403.3950720568</c:v>
                </c:pt>
                <c:pt idx="5236">
                  <c:v>238453.9045009081</c:v>
                </c:pt>
                <c:pt idx="5237">
                  <c:v>238553.99121765883</c:v>
                </c:pt>
                <c:pt idx="5238">
                  <c:v>238680.04830185091</c:v>
                </c:pt>
                <c:pt idx="5239">
                  <c:v>238806.57533013244</c:v>
                </c:pt>
                <c:pt idx="5240">
                  <c:v>238915.58652261648</c:v>
                </c:pt>
                <c:pt idx="5241">
                  <c:v>238987.38781559386</c:v>
                </c:pt>
                <c:pt idx="5242">
                  <c:v>239001.94965454598</c:v>
                </c:pt>
                <c:pt idx="5243">
                  <c:v>239001.94965454598</c:v>
                </c:pt>
                <c:pt idx="5244">
                  <c:v>238686.12330198206</c:v>
                </c:pt>
                <c:pt idx="5245">
                  <c:v>238234.3699648614</c:v>
                </c:pt>
                <c:pt idx="5246">
                  <c:v>237529.3699648614</c:v>
                </c:pt>
                <c:pt idx="5247">
                  <c:v>237047.72242815976</c:v>
                </c:pt>
                <c:pt idx="5248">
                  <c:v>237047.72242815976</c:v>
                </c:pt>
                <c:pt idx="5249">
                  <c:v>237099.07588421783</c:v>
                </c:pt>
                <c:pt idx="5250">
                  <c:v>237154.2066021096</c:v>
                </c:pt>
                <c:pt idx="5251">
                  <c:v>237210.06783933387</c:v>
                </c:pt>
                <c:pt idx="5252">
                  <c:v>237260.42766472933</c:v>
                </c:pt>
                <c:pt idx="5253">
                  <c:v>237304.63518652023</c:v>
                </c:pt>
                <c:pt idx="5254">
                  <c:v>237343.15505256713</c:v>
                </c:pt>
                <c:pt idx="5255">
                  <c:v>237377.61121974586</c:v>
                </c:pt>
                <c:pt idx="5256">
                  <c:v>236930.71059498587</c:v>
                </c:pt>
                <c:pt idx="5257">
                  <c:v>236562.5766129304</c:v>
                </c:pt>
                <c:pt idx="5258">
                  <c:v>236295.4534539126</c:v>
                </c:pt>
                <c:pt idx="5259">
                  <c:v>236145.74699476623</c:v>
                </c:pt>
                <c:pt idx="5260">
                  <c:v>236145.74699476623</c:v>
                </c:pt>
                <c:pt idx="5261">
                  <c:v>236162.46032997288</c:v>
                </c:pt>
                <c:pt idx="5262">
                  <c:v>236194.84657877416</c:v>
                </c:pt>
                <c:pt idx="5263">
                  <c:v>236226.31446543793</c:v>
                </c:pt>
                <c:pt idx="5264">
                  <c:v>236240.62472327339</c:v>
                </c:pt>
                <c:pt idx="5265">
                  <c:v>236240.62472327339</c:v>
                </c:pt>
                <c:pt idx="5266">
                  <c:v>236240.62472327339</c:v>
                </c:pt>
                <c:pt idx="5267">
                  <c:v>236045.84924552462</c:v>
                </c:pt>
                <c:pt idx="5268">
                  <c:v>235752.43579674535</c:v>
                </c:pt>
                <c:pt idx="5269">
                  <c:v>235369.24006161868</c:v>
                </c:pt>
                <c:pt idx="5270">
                  <c:v>234902.75162053661</c:v>
                </c:pt>
                <c:pt idx="5271">
                  <c:v>234418.36552637568</c:v>
                </c:pt>
                <c:pt idx="5272">
                  <c:v>234418.36552637568</c:v>
                </c:pt>
                <c:pt idx="5273">
                  <c:v>234427.80149516341</c:v>
                </c:pt>
                <c:pt idx="5274">
                  <c:v>234434.68002203028</c:v>
                </c:pt>
                <c:pt idx="5275">
                  <c:v>234440.3993104946</c:v>
                </c:pt>
                <c:pt idx="5276">
                  <c:v>234443.90356219898</c:v>
                </c:pt>
                <c:pt idx="5277">
                  <c:v>234443.90356219898</c:v>
                </c:pt>
                <c:pt idx="5278">
                  <c:v>234443.90356219898</c:v>
                </c:pt>
                <c:pt idx="5279">
                  <c:v>234447.5348936576</c:v>
                </c:pt>
                <c:pt idx="5280">
                  <c:v>234447.5348936576</c:v>
                </c:pt>
                <c:pt idx="5281">
                  <c:v>234447.5348936576</c:v>
                </c:pt>
                <c:pt idx="5282">
                  <c:v>234137.30626331226</c:v>
                </c:pt>
                <c:pt idx="5283">
                  <c:v>233904.93736416553</c:v>
                </c:pt>
                <c:pt idx="5284">
                  <c:v>233904.93736416553</c:v>
                </c:pt>
                <c:pt idx="5285">
                  <c:v>233908.49435782665</c:v>
                </c:pt>
                <c:pt idx="5286">
                  <c:v>233952.95689551614</c:v>
                </c:pt>
                <c:pt idx="5287">
                  <c:v>234015.62247024247</c:v>
                </c:pt>
                <c:pt idx="5288">
                  <c:v>234111.03138822824</c:v>
                </c:pt>
                <c:pt idx="5289">
                  <c:v>234191.62170802537</c:v>
                </c:pt>
                <c:pt idx="5290">
                  <c:v>234229.59953641176</c:v>
                </c:pt>
                <c:pt idx="5291">
                  <c:v>234229.59953641176</c:v>
                </c:pt>
                <c:pt idx="5292">
                  <c:v>234320.41759001082</c:v>
                </c:pt>
                <c:pt idx="5293">
                  <c:v>234320.41759001082</c:v>
                </c:pt>
                <c:pt idx="5294">
                  <c:v>234277.91325737131</c:v>
                </c:pt>
                <c:pt idx="5295">
                  <c:v>234223.63428918127</c:v>
                </c:pt>
                <c:pt idx="5296">
                  <c:v>234232.45035547327</c:v>
                </c:pt>
                <c:pt idx="5297">
                  <c:v>234264.12783859076</c:v>
                </c:pt>
                <c:pt idx="5298">
                  <c:v>234322.8986167273</c:v>
                </c:pt>
                <c:pt idx="5299">
                  <c:v>234404.07493498249</c:v>
                </c:pt>
                <c:pt idx="5300">
                  <c:v>234504.59342728023</c:v>
                </c:pt>
                <c:pt idx="5301">
                  <c:v>234618.16066616066</c:v>
                </c:pt>
                <c:pt idx="5302">
                  <c:v>234747.7505314218</c:v>
                </c:pt>
                <c:pt idx="5303">
                  <c:v>234897.92961888775</c:v>
                </c:pt>
                <c:pt idx="5304">
                  <c:v>234897.92961888775</c:v>
                </c:pt>
                <c:pt idx="5305">
                  <c:v>234924.65081629867</c:v>
                </c:pt>
                <c:pt idx="5306">
                  <c:v>234997.46914152079</c:v>
                </c:pt>
                <c:pt idx="5307">
                  <c:v>235127.81191919622</c:v>
                </c:pt>
                <c:pt idx="5308">
                  <c:v>235310.69677152214</c:v>
                </c:pt>
                <c:pt idx="5309">
                  <c:v>235543.4475178438</c:v>
                </c:pt>
                <c:pt idx="5310">
                  <c:v>235793.82781441227</c:v>
                </c:pt>
                <c:pt idx="5311">
                  <c:v>236032.07527788533</c:v>
                </c:pt>
                <c:pt idx="5312">
                  <c:v>236474.67129089125</c:v>
                </c:pt>
                <c:pt idx="5313">
                  <c:v>236895.51818554138</c:v>
                </c:pt>
                <c:pt idx="5314">
                  <c:v>237286.78632963178</c:v>
                </c:pt>
                <c:pt idx="5315">
                  <c:v>237649.87716878974</c:v>
                </c:pt>
                <c:pt idx="5316">
                  <c:v>237949.51345702214</c:v>
                </c:pt>
                <c:pt idx="5317">
                  <c:v>238169.99254603212</c:v>
                </c:pt>
                <c:pt idx="5318">
                  <c:v>238169.99254603212</c:v>
                </c:pt>
                <c:pt idx="5319">
                  <c:v>238169.99254603212</c:v>
                </c:pt>
                <c:pt idx="5320">
                  <c:v>238169.99254603212</c:v>
                </c:pt>
                <c:pt idx="5321">
                  <c:v>238274.73556666326</c:v>
                </c:pt>
                <c:pt idx="5322">
                  <c:v>238368.66025253237</c:v>
                </c:pt>
                <c:pt idx="5323">
                  <c:v>238449.00837902975</c:v>
                </c:pt>
                <c:pt idx="5324">
                  <c:v>238523.45319459477</c:v>
                </c:pt>
                <c:pt idx="5325">
                  <c:v>238593.81953701447</c:v>
                </c:pt>
                <c:pt idx="5326">
                  <c:v>238666.80239518199</c:v>
                </c:pt>
                <c:pt idx="5327">
                  <c:v>238745.63140642113</c:v>
                </c:pt>
                <c:pt idx="5328">
                  <c:v>238408.4750517745</c:v>
                </c:pt>
                <c:pt idx="5329">
                  <c:v>238408.4750517745</c:v>
                </c:pt>
                <c:pt idx="5330">
                  <c:v>238408.4750517745</c:v>
                </c:pt>
                <c:pt idx="5331">
                  <c:v>238425.58357526394</c:v>
                </c:pt>
                <c:pt idx="5332">
                  <c:v>238505.27303771378</c:v>
                </c:pt>
                <c:pt idx="5333">
                  <c:v>238626.10269771179</c:v>
                </c:pt>
                <c:pt idx="5334">
                  <c:v>238770.15160142482</c:v>
                </c:pt>
                <c:pt idx="5335">
                  <c:v>239970.15160142482</c:v>
                </c:pt>
                <c:pt idx="5336">
                  <c:v>241170.15160142482</c:v>
                </c:pt>
                <c:pt idx="5337">
                  <c:v>242370.15160142482</c:v>
                </c:pt>
                <c:pt idx="5338">
                  <c:v>242451.43099242839</c:v>
                </c:pt>
                <c:pt idx="5339">
                  <c:v>242486.31078549792</c:v>
                </c:pt>
                <c:pt idx="5340">
                  <c:v>242486.31078549792</c:v>
                </c:pt>
                <c:pt idx="5341">
                  <c:v>242190.18650562872</c:v>
                </c:pt>
                <c:pt idx="5342">
                  <c:v>241795.96203995548</c:v>
                </c:pt>
                <c:pt idx="5343">
                  <c:v>241375.74707817673</c:v>
                </c:pt>
                <c:pt idx="5344">
                  <c:v>241375.74707817673</c:v>
                </c:pt>
                <c:pt idx="5345">
                  <c:v>241399.58086834953</c:v>
                </c:pt>
                <c:pt idx="5346">
                  <c:v>241421.24298680268</c:v>
                </c:pt>
                <c:pt idx="5347">
                  <c:v>241437.06571309356</c:v>
                </c:pt>
                <c:pt idx="5348">
                  <c:v>241450.83967781637</c:v>
                </c:pt>
                <c:pt idx="5349">
                  <c:v>241465.2297755375</c:v>
                </c:pt>
                <c:pt idx="5350">
                  <c:v>241480.81353671267</c:v>
                </c:pt>
                <c:pt idx="5351">
                  <c:v>241480.81353671267</c:v>
                </c:pt>
                <c:pt idx="5352">
                  <c:v>241023.5426436062</c:v>
                </c:pt>
                <c:pt idx="5353">
                  <c:v>241023.5426436062</c:v>
                </c:pt>
                <c:pt idx="5354">
                  <c:v>241023.5426436062</c:v>
                </c:pt>
                <c:pt idx="5355">
                  <c:v>241023.5426436062</c:v>
                </c:pt>
                <c:pt idx="5356">
                  <c:v>241063.29620773665</c:v>
                </c:pt>
                <c:pt idx="5357">
                  <c:v>241149.31951479122</c:v>
                </c:pt>
                <c:pt idx="5358">
                  <c:v>242349.31951479122</c:v>
                </c:pt>
                <c:pt idx="5359">
                  <c:v>243549.31951479122</c:v>
                </c:pt>
                <c:pt idx="5360">
                  <c:v>244749.31951479122</c:v>
                </c:pt>
                <c:pt idx="5361">
                  <c:v>245949.31951479122</c:v>
                </c:pt>
                <c:pt idx="5362">
                  <c:v>245987.36008223664</c:v>
                </c:pt>
                <c:pt idx="5363">
                  <c:v>245987.36008223664</c:v>
                </c:pt>
                <c:pt idx="5364">
                  <c:v>245711.05113693781</c:v>
                </c:pt>
                <c:pt idx="5365">
                  <c:v>245282.41834984178</c:v>
                </c:pt>
                <c:pt idx="5366">
                  <c:v>244835.2966875211</c:v>
                </c:pt>
                <c:pt idx="5367">
                  <c:v>244835.2966875211</c:v>
                </c:pt>
                <c:pt idx="5368">
                  <c:v>244835.2966875211</c:v>
                </c:pt>
                <c:pt idx="5369">
                  <c:v>244906.38364847354</c:v>
                </c:pt>
                <c:pt idx="5370">
                  <c:v>244976.7620651169</c:v>
                </c:pt>
                <c:pt idx="5371">
                  <c:v>245045.3621853267</c:v>
                </c:pt>
                <c:pt idx="5372">
                  <c:v>245112.03269280033</c:v>
                </c:pt>
                <c:pt idx="5373">
                  <c:v>245176.84978750083</c:v>
                </c:pt>
                <c:pt idx="5374">
                  <c:v>245239.95802087721</c:v>
                </c:pt>
                <c:pt idx="5375">
                  <c:v>245239.95802087721</c:v>
                </c:pt>
                <c:pt idx="5376">
                  <c:v>245239.95802087721</c:v>
                </c:pt>
                <c:pt idx="5377">
                  <c:v>244819.74160310189</c:v>
                </c:pt>
                <c:pt idx="5378">
                  <c:v>244594.04077509604</c:v>
                </c:pt>
                <c:pt idx="5379">
                  <c:v>244594.04077509604</c:v>
                </c:pt>
                <c:pt idx="5380">
                  <c:v>244636.86010738972</c:v>
                </c:pt>
                <c:pt idx="5381">
                  <c:v>244726.21920040049</c:v>
                </c:pt>
                <c:pt idx="5382">
                  <c:v>244844.82455631133</c:v>
                </c:pt>
                <c:pt idx="5383">
                  <c:v>244968.22639868446</c:v>
                </c:pt>
                <c:pt idx="5384">
                  <c:v>245076.56916294934</c:v>
                </c:pt>
                <c:pt idx="5385">
                  <c:v>245144.90715278775</c:v>
                </c:pt>
                <c:pt idx="5386">
                  <c:v>245155.37750712081</c:v>
                </c:pt>
                <c:pt idx="5387">
                  <c:v>245006.26340464581</c:v>
                </c:pt>
                <c:pt idx="5388">
                  <c:v>244705.21952804187</c:v>
                </c:pt>
                <c:pt idx="5389">
                  <c:v>244000.21952804187</c:v>
                </c:pt>
                <c:pt idx="5390">
                  <c:v>243295.21952804187</c:v>
                </c:pt>
                <c:pt idx="5391">
                  <c:v>242922.60840583482</c:v>
                </c:pt>
                <c:pt idx="5392">
                  <c:v>243015.40026527416</c:v>
                </c:pt>
                <c:pt idx="5393">
                  <c:v>243121.27220642412</c:v>
                </c:pt>
                <c:pt idx="5394">
                  <c:v>243231.33809462123</c:v>
                </c:pt>
                <c:pt idx="5395">
                  <c:v>243340.70880726978</c:v>
                </c:pt>
                <c:pt idx="5396">
                  <c:v>243447.86840936902</c:v>
                </c:pt>
                <c:pt idx="5397">
                  <c:v>243547.55838436069</c:v>
                </c:pt>
                <c:pt idx="5398">
                  <c:v>243638.0972758937</c:v>
                </c:pt>
                <c:pt idx="5399">
                  <c:v>243725.60604850046</c:v>
                </c:pt>
                <c:pt idx="5400">
                  <c:v>243419.99620428108</c:v>
                </c:pt>
                <c:pt idx="5401">
                  <c:v>243161.64890910959</c:v>
                </c:pt>
                <c:pt idx="5402">
                  <c:v>242985.61002508429</c:v>
                </c:pt>
                <c:pt idx="5403">
                  <c:v>242985.61002508429</c:v>
                </c:pt>
                <c:pt idx="5404">
                  <c:v>243042.49885550517</c:v>
                </c:pt>
                <c:pt idx="5405">
                  <c:v>243152.62661225954</c:v>
                </c:pt>
                <c:pt idx="5406">
                  <c:v>243290.15983877188</c:v>
                </c:pt>
                <c:pt idx="5407">
                  <c:v>243428.60965142431</c:v>
                </c:pt>
                <c:pt idx="5408">
                  <c:v>243550.79480813738</c:v>
                </c:pt>
                <c:pt idx="5409">
                  <c:v>243624.47483615397</c:v>
                </c:pt>
                <c:pt idx="5410">
                  <c:v>243650.13637326244</c:v>
                </c:pt>
                <c:pt idx="5411">
                  <c:v>243650.13637326244</c:v>
                </c:pt>
                <c:pt idx="5412">
                  <c:v>243419.60707689959</c:v>
                </c:pt>
                <c:pt idx="5413">
                  <c:v>242714.60707689959</c:v>
                </c:pt>
                <c:pt idx="5414">
                  <c:v>242009.60707689959</c:v>
                </c:pt>
                <c:pt idx="5415">
                  <c:v>241801.05438378017</c:v>
                </c:pt>
                <c:pt idx="5416">
                  <c:v>241801.05438378017</c:v>
                </c:pt>
                <c:pt idx="5417">
                  <c:v>241638.13732885456</c:v>
                </c:pt>
                <c:pt idx="5418">
                  <c:v>241750.95809178648</c:v>
                </c:pt>
                <c:pt idx="5419">
                  <c:v>241824.88712398184</c:v>
                </c:pt>
                <c:pt idx="5420">
                  <c:v>241891.5354467369</c:v>
                </c:pt>
                <c:pt idx="5421">
                  <c:v>241956.82097667144</c:v>
                </c:pt>
                <c:pt idx="5422">
                  <c:v>242016.29411877698</c:v>
                </c:pt>
                <c:pt idx="5423">
                  <c:v>242065.75948523686</c:v>
                </c:pt>
                <c:pt idx="5424">
                  <c:v>241684.53591044032</c:v>
                </c:pt>
                <c:pt idx="5425">
                  <c:v>241347.52728778854</c:v>
                </c:pt>
                <c:pt idx="5426">
                  <c:v>241093.53741125527</c:v>
                </c:pt>
                <c:pt idx="5427">
                  <c:v>240943.53741125527</c:v>
                </c:pt>
                <c:pt idx="5428">
                  <c:v>240943.53741125527</c:v>
                </c:pt>
                <c:pt idx="5429">
                  <c:v>240975.88766306185</c:v>
                </c:pt>
                <c:pt idx="5430">
                  <c:v>241031.70679504203</c:v>
                </c:pt>
                <c:pt idx="5431">
                  <c:v>241087.18051832748</c:v>
                </c:pt>
                <c:pt idx="5432">
                  <c:v>241120.48537737053</c:v>
                </c:pt>
                <c:pt idx="5433">
                  <c:v>241120.48537737053</c:v>
                </c:pt>
                <c:pt idx="5434">
                  <c:v>241120.48537737053</c:v>
                </c:pt>
                <c:pt idx="5435">
                  <c:v>240895.02740505157</c:v>
                </c:pt>
                <c:pt idx="5436">
                  <c:v>240540.69489394725</c:v>
                </c:pt>
                <c:pt idx="5437">
                  <c:v>240093.41822951171</c:v>
                </c:pt>
                <c:pt idx="5438">
                  <c:v>239388.41822951171</c:v>
                </c:pt>
                <c:pt idx="5439">
                  <c:v>238886.31365643081</c:v>
                </c:pt>
                <c:pt idx="5440">
                  <c:v>238880.22221106276</c:v>
                </c:pt>
                <c:pt idx="5441">
                  <c:v>238862.46464737243</c:v>
                </c:pt>
                <c:pt idx="5442">
                  <c:v>238848.8186057522</c:v>
                </c:pt>
                <c:pt idx="5443">
                  <c:v>238834.63927622634</c:v>
                </c:pt>
                <c:pt idx="5444">
                  <c:v>238834.63927622634</c:v>
                </c:pt>
                <c:pt idx="5445">
                  <c:v>238834.63927622634</c:v>
                </c:pt>
                <c:pt idx="5446">
                  <c:v>238834.63927622634</c:v>
                </c:pt>
                <c:pt idx="5447">
                  <c:v>238831.74442714578</c:v>
                </c:pt>
                <c:pt idx="5448">
                  <c:v>238796.27657805535</c:v>
                </c:pt>
                <c:pt idx="5449">
                  <c:v>238796.27657805535</c:v>
                </c:pt>
                <c:pt idx="5450">
                  <c:v>238500.23708731282</c:v>
                </c:pt>
                <c:pt idx="5451">
                  <c:v>238336.23141902714</c:v>
                </c:pt>
                <c:pt idx="5452">
                  <c:v>238340.32790051127</c:v>
                </c:pt>
                <c:pt idx="5453">
                  <c:v>238401.50193909305</c:v>
                </c:pt>
                <c:pt idx="5454">
                  <c:v>238494.5046993437</c:v>
                </c:pt>
                <c:pt idx="5455">
                  <c:v>238600.10734291666</c:v>
                </c:pt>
                <c:pt idx="5456">
                  <c:v>238714.67767295288</c:v>
                </c:pt>
                <c:pt idx="5457">
                  <c:v>238811.53386882591</c:v>
                </c:pt>
                <c:pt idx="5458">
                  <c:v>238871.58654741451</c:v>
                </c:pt>
                <c:pt idx="5459">
                  <c:v>238875.75604944624</c:v>
                </c:pt>
                <c:pt idx="5460">
                  <c:v>238875.75604944624</c:v>
                </c:pt>
                <c:pt idx="5461">
                  <c:v>238875.75604944624</c:v>
                </c:pt>
                <c:pt idx="5462">
                  <c:v>238875.75604944624</c:v>
                </c:pt>
                <c:pt idx="5463">
                  <c:v>238875.75604944624</c:v>
                </c:pt>
                <c:pt idx="5464">
                  <c:v>238875.75604944624</c:v>
                </c:pt>
                <c:pt idx="5465">
                  <c:v>238925.93539460216</c:v>
                </c:pt>
                <c:pt idx="5466">
                  <c:v>238925.93539460216</c:v>
                </c:pt>
                <c:pt idx="5467">
                  <c:v>238981.93374308143</c:v>
                </c:pt>
                <c:pt idx="5468">
                  <c:v>239040.19843217183</c:v>
                </c:pt>
                <c:pt idx="5469">
                  <c:v>239097.51895304149</c:v>
                </c:pt>
                <c:pt idx="5470">
                  <c:v>239150.57550674805</c:v>
                </c:pt>
                <c:pt idx="5471">
                  <c:v>239205.52373810014</c:v>
                </c:pt>
                <c:pt idx="5472">
                  <c:v>239205.52373810014</c:v>
                </c:pt>
                <c:pt idx="5473">
                  <c:v>239205.52373810014</c:v>
                </c:pt>
                <c:pt idx="5474">
                  <c:v>239205.52373810014</c:v>
                </c:pt>
                <c:pt idx="5475">
                  <c:v>239459.34613327339</c:v>
                </c:pt>
                <c:pt idx="5476">
                  <c:v>239795.98614212705</c:v>
                </c:pt>
                <c:pt idx="5477">
                  <c:v>240186.05675184223</c:v>
                </c:pt>
                <c:pt idx="5478">
                  <c:v>240585.15364497222</c:v>
                </c:pt>
                <c:pt idx="5479">
                  <c:v>240972.38948850028</c:v>
                </c:pt>
                <c:pt idx="5480">
                  <c:v>241335.56272938856</c:v>
                </c:pt>
                <c:pt idx="5481">
                  <c:v>241655.55051889608</c:v>
                </c:pt>
                <c:pt idx="5482">
                  <c:v>241917.07788389447</c:v>
                </c:pt>
                <c:pt idx="5483">
                  <c:v>242104.54341520203</c:v>
                </c:pt>
                <c:pt idx="5484">
                  <c:v>242104.54341520203</c:v>
                </c:pt>
                <c:pt idx="5485">
                  <c:v>241399.54341520203</c:v>
                </c:pt>
                <c:pt idx="5486">
                  <c:v>240694.54341520203</c:v>
                </c:pt>
                <c:pt idx="5487">
                  <c:v>240694.54341520203</c:v>
                </c:pt>
                <c:pt idx="5488">
                  <c:v>240694.54341520203</c:v>
                </c:pt>
                <c:pt idx="5489">
                  <c:v>240693.99915070253</c:v>
                </c:pt>
                <c:pt idx="5490">
                  <c:v>240696.55003079481</c:v>
                </c:pt>
                <c:pt idx="5491">
                  <c:v>240696.55003079481</c:v>
                </c:pt>
                <c:pt idx="5492">
                  <c:v>240699.3298523906</c:v>
                </c:pt>
                <c:pt idx="5493">
                  <c:v>240701.79091247878</c:v>
                </c:pt>
                <c:pt idx="5494">
                  <c:v>240701.79091247878</c:v>
                </c:pt>
                <c:pt idx="5495">
                  <c:v>240701.79091247878</c:v>
                </c:pt>
                <c:pt idx="5496">
                  <c:v>240195.4064079521</c:v>
                </c:pt>
                <c:pt idx="5497">
                  <c:v>239738.58503610085</c:v>
                </c:pt>
                <c:pt idx="5498">
                  <c:v>239356.91071675936</c:v>
                </c:pt>
                <c:pt idx="5499">
                  <c:v>239072.99675904529</c:v>
                </c:pt>
                <c:pt idx="5500">
                  <c:v>239072.99675904529</c:v>
                </c:pt>
                <c:pt idx="5501">
                  <c:v>239072.99675904529</c:v>
                </c:pt>
                <c:pt idx="5502">
                  <c:v>239077.25064914749</c:v>
                </c:pt>
                <c:pt idx="5503">
                  <c:v>239088.93354020169</c:v>
                </c:pt>
                <c:pt idx="5504">
                  <c:v>239094.41230699781</c:v>
                </c:pt>
                <c:pt idx="5505">
                  <c:v>239094.41230699781</c:v>
                </c:pt>
                <c:pt idx="5506">
                  <c:v>239094.41230699781</c:v>
                </c:pt>
                <c:pt idx="5507">
                  <c:v>238846.31933380946</c:v>
                </c:pt>
                <c:pt idx="5508">
                  <c:v>238475.1804023626</c:v>
                </c:pt>
                <c:pt idx="5509">
                  <c:v>238462.35052687023</c:v>
                </c:pt>
                <c:pt idx="5510">
                  <c:v>237950.16900944099</c:v>
                </c:pt>
                <c:pt idx="5511">
                  <c:v>237425.17832382489</c:v>
                </c:pt>
                <c:pt idx="5512">
                  <c:v>237386.59828737844</c:v>
                </c:pt>
                <c:pt idx="5513">
                  <c:v>237341.00027984523</c:v>
                </c:pt>
                <c:pt idx="5514">
                  <c:v>237295.22471907729</c:v>
                </c:pt>
                <c:pt idx="5515">
                  <c:v>237247.73941947543</c:v>
                </c:pt>
                <c:pt idx="5516">
                  <c:v>237196.75380144108</c:v>
                </c:pt>
                <c:pt idx="5517">
                  <c:v>237143.64255047948</c:v>
                </c:pt>
                <c:pt idx="5518">
                  <c:v>237143.64255047948</c:v>
                </c:pt>
                <c:pt idx="5519">
                  <c:v>237143.64255047948</c:v>
                </c:pt>
                <c:pt idx="5520">
                  <c:v>236616.18399643706</c:v>
                </c:pt>
                <c:pt idx="5521">
                  <c:v>236115.36053709805</c:v>
                </c:pt>
                <c:pt idx="5522">
                  <c:v>235651.89651025692</c:v>
                </c:pt>
                <c:pt idx="5523">
                  <c:v>235244.97294421992</c:v>
                </c:pt>
                <c:pt idx="5524">
                  <c:v>235244.97294421992</c:v>
                </c:pt>
                <c:pt idx="5525">
                  <c:v>235244.97294421992</c:v>
                </c:pt>
                <c:pt idx="5526">
                  <c:v>235244.97294421992</c:v>
                </c:pt>
                <c:pt idx="5527">
                  <c:v>235244.97294421992</c:v>
                </c:pt>
                <c:pt idx="5528">
                  <c:v>235244.97294421992</c:v>
                </c:pt>
                <c:pt idx="5529">
                  <c:v>235244.97294421992</c:v>
                </c:pt>
                <c:pt idx="5530">
                  <c:v>235244.97294421992</c:v>
                </c:pt>
                <c:pt idx="5531">
                  <c:v>234967.11220686219</c:v>
                </c:pt>
                <c:pt idx="5532">
                  <c:v>234632.59450434151</c:v>
                </c:pt>
                <c:pt idx="5533">
                  <c:v>234251.58361773653</c:v>
                </c:pt>
                <c:pt idx="5534">
                  <c:v>233878.72553835248</c:v>
                </c:pt>
                <c:pt idx="5535">
                  <c:v>233878.72553835248</c:v>
                </c:pt>
                <c:pt idx="5536">
                  <c:v>233878.72553835248</c:v>
                </c:pt>
                <c:pt idx="5537">
                  <c:v>233954.46265678489</c:v>
                </c:pt>
                <c:pt idx="5538">
                  <c:v>234031.00340458925</c:v>
                </c:pt>
                <c:pt idx="5539">
                  <c:v>234108.51915318117</c:v>
                </c:pt>
                <c:pt idx="5540">
                  <c:v>234183.15644076397</c:v>
                </c:pt>
                <c:pt idx="5541">
                  <c:v>234256.42543471852</c:v>
                </c:pt>
                <c:pt idx="5542">
                  <c:v>234326.56588742411</c:v>
                </c:pt>
                <c:pt idx="5543">
                  <c:v>234390.94891555031</c:v>
                </c:pt>
                <c:pt idx="5544">
                  <c:v>234390.94891555031</c:v>
                </c:pt>
                <c:pt idx="5545">
                  <c:v>233940.56550394345</c:v>
                </c:pt>
                <c:pt idx="5546">
                  <c:v>233582.16284153581</c:v>
                </c:pt>
                <c:pt idx="5547">
                  <c:v>233342.72785918388</c:v>
                </c:pt>
                <c:pt idx="5548">
                  <c:v>233342.72785918388</c:v>
                </c:pt>
                <c:pt idx="5549">
                  <c:v>233342.72785918388</c:v>
                </c:pt>
                <c:pt idx="5550">
                  <c:v>233342.72785918388</c:v>
                </c:pt>
                <c:pt idx="5551">
                  <c:v>233342.72785918388</c:v>
                </c:pt>
                <c:pt idx="5552">
                  <c:v>233342.72785918388</c:v>
                </c:pt>
                <c:pt idx="5553">
                  <c:v>233342.72785918388</c:v>
                </c:pt>
                <c:pt idx="5554">
                  <c:v>233158.50493414412</c:v>
                </c:pt>
                <c:pt idx="5555">
                  <c:v>232869.63798680864</c:v>
                </c:pt>
                <c:pt idx="5556">
                  <c:v>232455.75481587026</c:v>
                </c:pt>
                <c:pt idx="5557">
                  <c:v>232391.55606672796</c:v>
                </c:pt>
                <c:pt idx="5558">
                  <c:v>231686.55606672796</c:v>
                </c:pt>
                <c:pt idx="5559">
                  <c:v>231153.27855293566</c:v>
                </c:pt>
                <c:pt idx="5560">
                  <c:v>231164.69308616268</c:v>
                </c:pt>
                <c:pt idx="5561">
                  <c:v>231192.43781365271</c:v>
                </c:pt>
                <c:pt idx="5562">
                  <c:v>231237.86648631611</c:v>
                </c:pt>
                <c:pt idx="5563">
                  <c:v>231297.52912764423</c:v>
                </c:pt>
                <c:pt idx="5564">
                  <c:v>231366.96575422713</c:v>
                </c:pt>
                <c:pt idx="5565">
                  <c:v>231441.96603883477</c:v>
                </c:pt>
                <c:pt idx="5566">
                  <c:v>231521.5651770712</c:v>
                </c:pt>
                <c:pt idx="5567">
                  <c:v>231601.6100780683</c:v>
                </c:pt>
                <c:pt idx="5568">
                  <c:v>231241.05407295999</c:v>
                </c:pt>
                <c:pt idx="5569">
                  <c:v>230933.05881233729</c:v>
                </c:pt>
                <c:pt idx="5570">
                  <c:v>230692.76946420019</c:v>
                </c:pt>
                <c:pt idx="5571">
                  <c:v>230527.63823753558</c:v>
                </c:pt>
                <c:pt idx="5572">
                  <c:v>230527.63823753558</c:v>
                </c:pt>
                <c:pt idx="5573">
                  <c:v>230552.13006588115</c:v>
                </c:pt>
                <c:pt idx="5574">
                  <c:v>230603.22851798355</c:v>
                </c:pt>
                <c:pt idx="5575">
                  <c:v>230665.47951558928</c:v>
                </c:pt>
                <c:pt idx="5576">
                  <c:v>230720.51054216261</c:v>
                </c:pt>
                <c:pt idx="5577">
                  <c:v>230747.06678033774</c:v>
                </c:pt>
                <c:pt idx="5578">
                  <c:v>230747.06678033774</c:v>
                </c:pt>
                <c:pt idx="5579">
                  <c:v>230560.79582198901</c:v>
                </c:pt>
                <c:pt idx="5580">
                  <c:v>230231.75403941792</c:v>
                </c:pt>
                <c:pt idx="5581">
                  <c:v>229789.88492417044</c:v>
                </c:pt>
                <c:pt idx="5582">
                  <c:v>229317.80936102415</c:v>
                </c:pt>
                <c:pt idx="5583">
                  <c:v>228878.20525352296</c:v>
                </c:pt>
                <c:pt idx="5584">
                  <c:v>228942.10570949962</c:v>
                </c:pt>
                <c:pt idx="5585">
                  <c:v>229025.99488496827</c:v>
                </c:pt>
                <c:pt idx="5586">
                  <c:v>229136.59634775246</c:v>
                </c:pt>
                <c:pt idx="5587">
                  <c:v>229271.50087836615</c:v>
                </c:pt>
                <c:pt idx="5588">
                  <c:v>229414.66881068228</c:v>
                </c:pt>
                <c:pt idx="5589">
                  <c:v>229564.33095314706</c:v>
                </c:pt>
                <c:pt idx="5590">
                  <c:v>229724.08700844299</c:v>
                </c:pt>
                <c:pt idx="5591">
                  <c:v>229898.80571427112</c:v>
                </c:pt>
                <c:pt idx="5592">
                  <c:v>229898.80571427112</c:v>
                </c:pt>
                <c:pt idx="5593">
                  <c:v>229898.80571427112</c:v>
                </c:pt>
                <c:pt idx="5594">
                  <c:v>229921.42876612695</c:v>
                </c:pt>
                <c:pt idx="5595">
                  <c:v>230022.87203700253</c:v>
                </c:pt>
                <c:pt idx="5596">
                  <c:v>230207.30073752359</c:v>
                </c:pt>
                <c:pt idx="5597">
                  <c:v>230434.63007023415</c:v>
                </c:pt>
                <c:pt idx="5598">
                  <c:v>230684.33270595732</c:v>
                </c:pt>
                <c:pt idx="5599">
                  <c:v>230931.95161864214</c:v>
                </c:pt>
                <c:pt idx="5600">
                  <c:v>231153.22969708528</c:v>
                </c:pt>
                <c:pt idx="5601">
                  <c:v>231368.39725971533</c:v>
                </c:pt>
                <c:pt idx="5602">
                  <c:v>231541.77184110478</c:v>
                </c:pt>
                <c:pt idx="5603">
                  <c:v>231668.94583250809</c:v>
                </c:pt>
                <c:pt idx="5604">
                  <c:v>231704.71939129703</c:v>
                </c:pt>
                <c:pt idx="5605">
                  <c:v>231526.199781987</c:v>
                </c:pt>
                <c:pt idx="5606">
                  <c:v>231240.44854513308</c:v>
                </c:pt>
                <c:pt idx="5607">
                  <c:v>230917.57583826562</c:v>
                </c:pt>
                <c:pt idx="5608">
                  <c:v>231017.29529485395</c:v>
                </c:pt>
                <c:pt idx="5609">
                  <c:v>231113.99458157131</c:v>
                </c:pt>
                <c:pt idx="5610">
                  <c:v>231204.08518936046</c:v>
                </c:pt>
                <c:pt idx="5611">
                  <c:v>231291.17451237852</c:v>
                </c:pt>
                <c:pt idx="5612">
                  <c:v>231374.79748264927</c:v>
                </c:pt>
                <c:pt idx="5613">
                  <c:v>231462.06694823664</c:v>
                </c:pt>
                <c:pt idx="5614">
                  <c:v>231552.57992641369</c:v>
                </c:pt>
                <c:pt idx="5615">
                  <c:v>231649.82674730703</c:v>
                </c:pt>
                <c:pt idx="5616">
                  <c:v>231743.72867938457</c:v>
                </c:pt>
                <c:pt idx="5617">
                  <c:v>231743.72867938457</c:v>
                </c:pt>
                <c:pt idx="5618">
                  <c:v>231685.63712093374</c:v>
                </c:pt>
                <c:pt idx="5619">
                  <c:v>231727.32497721873</c:v>
                </c:pt>
                <c:pt idx="5620">
                  <c:v>231861.16117075569</c:v>
                </c:pt>
                <c:pt idx="5621">
                  <c:v>232052.25450771474</c:v>
                </c:pt>
                <c:pt idx="5622">
                  <c:v>232269.41666051181</c:v>
                </c:pt>
                <c:pt idx="5623">
                  <c:v>232489.39736584452</c:v>
                </c:pt>
                <c:pt idx="5624">
                  <c:v>232702.69042376702</c:v>
                </c:pt>
                <c:pt idx="5625">
                  <c:v>232896.07315324733</c:v>
                </c:pt>
                <c:pt idx="5626">
                  <c:v>233047.6338324915</c:v>
                </c:pt>
                <c:pt idx="5627">
                  <c:v>233134.82014889657</c:v>
                </c:pt>
                <c:pt idx="5628">
                  <c:v>233134.82014889657</c:v>
                </c:pt>
                <c:pt idx="5629">
                  <c:v>233134.82014889657</c:v>
                </c:pt>
                <c:pt idx="5630">
                  <c:v>233134.82014889657</c:v>
                </c:pt>
                <c:pt idx="5631">
                  <c:v>232973.47565414934</c:v>
                </c:pt>
                <c:pt idx="5632">
                  <c:v>232827.98822112795</c:v>
                </c:pt>
                <c:pt idx="5633">
                  <c:v>232827.98822112795</c:v>
                </c:pt>
                <c:pt idx="5634">
                  <c:v>232827.98822112795</c:v>
                </c:pt>
                <c:pt idx="5635">
                  <c:v>232827.98822112795</c:v>
                </c:pt>
                <c:pt idx="5636">
                  <c:v>232827.98822112795</c:v>
                </c:pt>
                <c:pt idx="5637">
                  <c:v>232827.98822112795</c:v>
                </c:pt>
                <c:pt idx="5638">
                  <c:v>232827.98822112795</c:v>
                </c:pt>
                <c:pt idx="5639">
                  <c:v>232827.98822112795</c:v>
                </c:pt>
                <c:pt idx="5640">
                  <c:v>233066.48230963518</c:v>
                </c:pt>
                <c:pt idx="5641">
                  <c:v>233344.07242104848</c:v>
                </c:pt>
                <c:pt idx="5642">
                  <c:v>233686.99818407284</c:v>
                </c:pt>
                <c:pt idx="5643">
                  <c:v>234099.0551051365</c:v>
                </c:pt>
                <c:pt idx="5644">
                  <c:v>234576.36378127753</c:v>
                </c:pt>
                <c:pt idx="5645">
                  <c:v>235106.52824468404</c:v>
                </c:pt>
                <c:pt idx="5646">
                  <c:v>235681.11133390351</c:v>
                </c:pt>
                <c:pt idx="5647">
                  <c:v>236256.98347255521</c:v>
                </c:pt>
                <c:pt idx="5648">
                  <c:v>236821.04407992968</c:v>
                </c:pt>
                <c:pt idx="5649">
                  <c:v>237361.06628358524</c:v>
                </c:pt>
                <c:pt idx="5650">
                  <c:v>237850.79910670238</c:v>
                </c:pt>
                <c:pt idx="5651">
                  <c:v>238284.58040139265</c:v>
                </c:pt>
                <c:pt idx="5652">
                  <c:v>238617.28655068082</c:v>
                </c:pt>
                <c:pt idx="5653">
                  <c:v>238842.06195883208</c:v>
                </c:pt>
                <c:pt idx="5654">
                  <c:v>238842.06195883208</c:v>
                </c:pt>
                <c:pt idx="5655">
                  <c:v>238842.06195883208</c:v>
                </c:pt>
                <c:pt idx="5656">
                  <c:v>238842.06195883208</c:v>
                </c:pt>
                <c:pt idx="5657">
                  <c:v>238922.795435415</c:v>
                </c:pt>
                <c:pt idx="5658">
                  <c:v>238922.795435415</c:v>
                </c:pt>
                <c:pt idx="5659">
                  <c:v>238972.47904886297</c:v>
                </c:pt>
                <c:pt idx="5660">
                  <c:v>239019.5762252883</c:v>
                </c:pt>
                <c:pt idx="5661">
                  <c:v>239071.18185033178</c:v>
                </c:pt>
                <c:pt idx="5662">
                  <c:v>239135.94467578139</c:v>
                </c:pt>
                <c:pt idx="5663">
                  <c:v>239211.69118850821</c:v>
                </c:pt>
                <c:pt idx="5664">
                  <c:v>238879.8368528799</c:v>
                </c:pt>
                <c:pt idx="5665">
                  <c:v>238652.49359766787</c:v>
                </c:pt>
                <c:pt idx="5666">
                  <c:v>238652.49359766787</c:v>
                </c:pt>
                <c:pt idx="5667">
                  <c:v>238692.5066394211</c:v>
                </c:pt>
                <c:pt idx="5668">
                  <c:v>238802.20301351062</c:v>
                </c:pt>
                <c:pt idx="5669">
                  <c:v>238981.60040884456</c:v>
                </c:pt>
                <c:pt idx="5670">
                  <c:v>239178.72478953205</c:v>
                </c:pt>
                <c:pt idx="5671">
                  <c:v>240378.72478953205</c:v>
                </c:pt>
                <c:pt idx="5672">
                  <c:v>241578.72478953205</c:v>
                </c:pt>
                <c:pt idx="5673">
                  <c:v>242778.72478953205</c:v>
                </c:pt>
                <c:pt idx="5674">
                  <c:v>242955.94950394027</c:v>
                </c:pt>
                <c:pt idx="5675">
                  <c:v>243058.30074767716</c:v>
                </c:pt>
                <c:pt idx="5676">
                  <c:v>243064.25369078483</c:v>
                </c:pt>
                <c:pt idx="5677">
                  <c:v>242913.40807827844</c:v>
                </c:pt>
                <c:pt idx="5678">
                  <c:v>242913.40807827844</c:v>
                </c:pt>
                <c:pt idx="5679">
                  <c:v>242936.0421732495</c:v>
                </c:pt>
                <c:pt idx="5680">
                  <c:v>242942.69667759145</c:v>
                </c:pt>
                <c:pt idx="5681">
                  <c:v>242942.69667759145</c:v>
                </c:pt>
                <c:pt idx="5682">
                  <c:v>242942.69667759145</c:v>
                </c:pt>
                <c:pt idx="5683">
                  <c:v>242948.13387482608</c:v>
                </c:pt>
                <c:pt idx="5684">
                  <c:v>242948.13387482608</c:v>
                </c:pt>
                <c:pt idx="5685">
                  <c:v>242948.13387482608</c:v>
                </c:pt>
                <c:pt idx="5686">
                  <c:v>242948.13387482608</c:v>
                </c:pt>
                <c:pt idx="5687">
                  <c:v>243131.34667867591</c:v>
                </c:pt>
                <c:pt idx="5688">
                  <c:v>243131.34667867591</c:v>
                </c:pt>
                <c:pt idx="5689">
                  <c:v>243131.34667867591</c:v>
                </c:pt>
                <c:pt idx="5690">
                  <c:v>243139.12892719149</c:v>
                </c:pt>
                <c:pt idx="5691">
                  <c:v>243194.22677466992</c:v>
                </c:pt>
                <c:pt idx="5692">
                  <c:v>243276.09143776217</c:v>
                </c:pt>
                <c:pt idx="5693">
                  <c:v>243376.891570607</c:v>
                </c:pt>
                <c:pt idx="5694">
                  <c:v>243491.44757287548</c:v>
                </c:pt>
                <c:pt idx="5695">
                  <c:v>243590.38396747713</c:v>
                </c:pt>
                <c:pt idx="5696">
                  <c:v>243669.82264373504</c:v>
                </c:pt>
                <c:pt idx="5697">
                  <c:v>243721.33308518672</c:v>
                </c:pt>
                <c:pt idx="5698">
                  <c:v>243730.6640836951</c:v>
                </c:pt>
                <c:pt idx="5699">
                  <c:v>243730.6640836951</c:v>
                </c:pt>
                <c:pt idx="5700">
                  <c:v>243425.48701815333</c:v>
                </c:pt>
                <c:pt idx="5701">
                  <c:v>242971.4908680621</c:v>
                </c:pt>
                <c:pt idx="5702">
                  <c:v>242472.21907413879</c:v>
                </c:pt>
                <c:pt idx="5703">
                  <c:v>242458.99285618603</c:v>
                </c:pt>
                <c:pt idx="5704">
                  <c:v>242503.88698762964</c:v>
                </c:pt>
                <c:pt idx="5705">
                  <c:v>242557.53188961282</c:v>
                </c:pt>
                <c:pt idx="5706">
                  <c:v>242624.31535818279</c:v>
                </c:pt>
                <c:pt idx="5707">
                  <c:v>242699.42806713574</c:v>
                </c:pt>
                <c:pt idx="5708">
                  <c:v>242777.8654199742</c:v>
                </c:pt>
                <c:pt idx="5709">
                  <c:v>242859.73520306961</c:v>
                </c:pt>
                <c:pt idx="5710">
                  <c:v>242942.45949927252</c:v>
                </c:pt>
                <c:pt idx="5711">
                  <c:v>243023.16193631935</c:v>
                </c:pt>
                <c:pt idx="5712">
                  <c:v>243023.16193631935</c:v>
                </c:pt>
                <c:pt idx="5713">
                  <c:v>242639.99248762126</c:v>
                </c:pt>
                <c:pt idx="5714">
                  <c:v>242389.53054384326</c:v>
                </c:pt>
                <c:pt idx="5715">
                  <c:v>242389.53054384326</c:v>
                </c:pt>
                <c:pt idx="5716">
                  <c:v>242418.34562173582</c:v>
                </c:pt>
                <c:pt idx="5717">
                  <c:v>242508.11279366229</c:v>
                </c:pt>
                <c:pt idx="5718">
                  <c:v>242617.14112320761</c:v>
                </c:pt>
                <c:pt idx="5719">
                  <c:v>242715.90317675253</c:v>
                </c:pt>
                <c:pt idx="5720">
                  <c:v>242792.72394975697</c:v>
                </c:pt>
                <c:pt idx="5721">
                  <c:v>242830.18550213554</c:v>
                </c:pt>
                <c:pt idx="5722">
                  <c:v>242830.18550213554</c:v>
                </c:pt>
                <c:pt idx="5723">
                  <c:v>242619.57220706638</c:v>
                </c:pt>
                <c:pt idx="5724">
                  <c:v>242244.76464945995</c:v>
                </c:pt>
                <c:pt idx="5725">
                  <c:v>241751.70611155208</c:v>
                </c:pt>
                <c:pt idx="5726">
                  <c:v>241046.70611155208</c:v>
                </c:pt>
                <c:pt idx="5727">
                  <c:v>240511.17192007368</c:v>
                </c:pt>
                <c:pt idx="5728">
                  <c:v>240511.17192007368</c:v>
                </c:pt>
                <c:pt idx="5729">
                  <c:v>240516.1724596596</c:v>
                </c:pt>
                <c:pt idx="5730">
                  <c:v>240522.84919053779</c:v>
                </c:pt>
                <c:pt idx="5731">
                  <c:v>240531.10402016729</c:v>
                </c:pt>
                <c:pt idx="5732">
                  <c:v>240540.25748178622</c:v>
                </c:pt>
                <c:pt idx="5733">
                  <c:v>240549.93767257076</c:v>
                </c:pt>
                <c:pt idx="5734">
                  <c:v>240561.27408592429</c:v>
                </c:pt>
                <c:pt idx="5735">
                  <c:v>240576.53439736189</c:v>
                </c:pt>
                <c:pt idx="5736">
                  <c:v>240098.91004607076</c:v>
                </c:pt>
                <c:pt idx="5737">
                  <c:v>239709.14478634254</c:v>
                </c:pt>
                <c:pt idx="5738">
                  <c:v>239471.97451906587</c:v>
                </c:pt>
                <c:pt idx="5739">
                  <c:v>239471.97451906587</c:v>
                </c:pt>
                <c:pt idx="5740">
                  <c:v>239505.30306476509</c:v>
                </c:pt>
                <c:pt idx="5741">
                  <c:v>239596.3643208101</c:v>
                </c:pt>
                <c:pt idx="5742">
                  <c:v>239714.6404291458</c:v>
                </c:pt>
                <c:pt idx="5743">
                  <c:v>239837.95697917219</c:v>
                </c:pt>
                <c:pt idx="5744">
                  <c:v>239946.10474442443</c:v>
                </c:pt>
                <c:pt idx="5745">
                  <c:v>240015.69450104731</c:v>
                </c:pt>
                <c:pt idx="5746">
                  <c:v>240031.12048958862</c:v>
                </c:pt>
                <c:pt idx="5747">
                  <c:v>239871.65950515843</c:v>
                </c:pt>
                <c:pt idx="5748">
                  <c:v>239533.55345044704</c:v>
                </c:pt>
                <c:pt idx="5749">
                  <c:v>238828.55345044704</c:v>
                </c:pt>
                <c:pt idx="5750">
                  <c:v>238123.55345044704</c:v>
                </c:pt>
                <c:pt idx="5751">
                  <c:v>237768.2573778329</c:v>
                </c:pt>
                <c:pt idx="5752">
                  <c:v>237869.66657148686</c:v>
                </c:pt>
                <c:pt idx="5753">
                  <c:v>237987.95324229926</c:v>
                </c:pt>
                <c:pt idx="5754">
                  <c:v>238100.28019343372</c:v>
                </c:pt>
                <c:pt idx="5755">
                  <c:v>238194.05765360862</c:v>
                </c:pt>
                <c:pt idx="5756">
                  <c:v>238277.11478911701</c:v>
                </c:pt>
                <c:pt idx="5757">
                  <c:v>238356.37670036859</c:v>
                </c:pt>
                <c:pt idx="5758">
                  <c:v>238427.61618527785</c:v>
                </c:pt>
                <c:pt idx="5759">
                  <c:v>238498.20803717</c:v>
                </c:pt>
                <c:pt idx="5760">
                  <c:v>238164.87982259993</c:v>
                </c:pt>
                <c:pt idx="5761">
                  <c:v>237892.82380431329</c:v>
                </c:pt>
                <c:pt idx="5762">
                  <c:v>237708.90847143621</c:v>
                </c:pt>
                <c:pt idx="5763">
                  <c:v>237645.89885671707</c:v>
                </c:pt>
                <c:pt idx="5764">
                  <c:v>237686.48795698537</c:v>
                </c:pt>
                <c:pt idx="5765">
                  <c:v>237785.83381744989</c:v>
                </c:pt>
                <c:pt idx="5766">
                  <c:v>237925.10481640691</c:v>
                </c:pt>
                <c:pt idx="5767">
                  <c:v>238077.25679013628</c:v>
                </c:pt>
                <c:pt idx="5768">
                  <c:v>238213.75976049321</c:v>
                </c:pt>
                <c:pt idx="5769">
                  <c:v>238307.3045049072</c:v>
                </c:pt>
                <c:pt idx="5770">
                  <c:v>238337.09817415217</c:v>
                </c:pt>
                <c:pt idx="5771">
                  <c:v>238337.09817415217</c:v>
                </c:pt>
                <c:pt idx="5772">
                  <c:v>238027.7453704137</c:v>
                </c:pt>
                <c:pt idx="5773">
                  <c:v>237322.7453704137</c:v>
                </c:pt>
                <c:pt idx="5774">
                  <c:v>236617.7453704137</c:v>
                </c:pt>
                <c:pt idx="5775">
                  <c:v>236272.18144444271</c:v>
                </c:pt>
                <c:pt idx="5776">
                  <c:v>236272.18144444271</c:v>
                </c:pt>
                <c:pt idx="5777">
                  <c:v>236379.5699841012</c:v>
                </c:pt>
                <c:pt idx="5778">
                  <c:v>236486.25323820923</c:v>
                </c:pt>
                <c:pt idx="5779">
                  <c:v>236587.32746295209</c:v>
                </c:pt>
                <c:pt idx="5780">
                  <c:v>236678.42282864993</c:v>
                </c:pt>
                <c:pt idx="5781">
                  <c:v>236755.67885342764</c:v>
                </c:pt>
                <c:pt idx="5782">
                  <c:v>236821.6844792249</c:v>
                </c:pt>
                <c:pt idx="5783">
                  <c:v>236877.02626287594</c:v>
                </c:pt>
                <c:pt idx="5784">
                  <c:v>236877.02626287594</c:v>
                </c:pt>
                <c:pt idx="5785">
                  <c:v>236877.02626287594</c:v>
                </c:pt>
                <c:pt idx="5786">
                  <c:v>236669.31988706879</c:v>
                </c:pt>
                <c:pt idx="5787">
                  <c:v>236601.43202301444</c:v>
                </c:pt>
                <c:pt idx="5788">
                  <c:v>236635.70723126523</c:v>
                </c:pt>
                <c:pt idx="5789">
                  <c:v>236721.04841367764</c:v>
                </c:pt>
                <c:pt idx="5790">
                  <c:v>236845.80246924964</c:v>
                </c:pt>
                <c:pt idx="5791">
                  <c:v>236987.97710267219</c:v>
                </c:pt>
                <c:pt idx="5792">
                  <c:v>237135.41732669875</c:v>
                </c:pt>
                <c:pt idx="5793">
                  <c:v>237244.92164973525</c:v>
                </c:pt>
                <c:pt idx="5794">
                  <c:v>237294.73071287962</c:v>
                </c:pt>
                <c:pt idx="5795">
                  <c:v>237228.0490216566</c:v>
                </c:pt>
                <c:pt idx="5796">
                  <c:v>237228.0490216566</c:v>
                </c:pt>
                <c:pt idx="5797">
                  <c:v>236523.0490216566</c:v>
                </c:pt>
                <c:pt idx="5798">
                  <c:v>235023.0490216566</c:v>
                </c:pt>
                <c:pt idx="5799">
                  <c:v>235013.79039504312</c:v>
                </c:pt>
                <c:pt idx="5800">
                  <c:v>235013.79039504312</c:v>
                </c:pt>
                <c:pt idx="5801">
                  <c:v>235013.79039504312</c:v>
                </c:pt>
                <c:pt idx="5802">
                  <c:v>235013.79039504312</c:v>
                </c:pt>
                <c:pt idx="5803">
                  <c:v>235034.55036328995</c:v>
                </c:pt>
                <c:pt idx="5804">
                  <c:v>235055.87357449942</c:v>
                </c:pt>
                <c:pt idx="5805">
                  <c:v>235076.06403354686</c:v>
                </c:pt>
                <c:pt idx="5806">
                  <c:v>235095.6410333481</c:v>
                </c:pt>
                <c:pt idx="5807">
                  <c:v>235119.01985736887</c:v>
                </c:pt>
                <c:pt idx="5808">
                  <c:v>235119.01985736887</c:v>
                </c:pt>
                <c:pt idx="5809">
                  <c:v>235119.01985736887</c:v>
                </c:pt>
                <c:pt idx="5810">
                  <c:v>235119.01985736887</c:v>
                </c:pt>
                <c:pt idx="5811">
                  <c:v>235119.01985736887</c:v>
                </c:pt>
                <c:pt idx="5812">
                  <c:v>235355.54042920252</c:v>
                </c:pt>
                <c:pt idx="5813">
                  <c:v>235624.45452626687</c:v>
                </c:pt>
                <c:pt idx="5814">
                  <c:v>235911.18146062724</c:v>
                </c:pt>
                <c:pt idx="5815">
                  <c:v>236199.88740667363</c:v>
                </c:pt>
                <c:pt idx="5816">
                  <c:v>236480.51348519363</c:v>
                </c:pt>
                <c:pt idx="5817">
                  <c:v>236741.37838827158</c:v>
                </c:pt>
                <c:pt idx="5818">
                  <c:v>236967.73877681961</c:v>
                </c:pt>
                <c:pt idx="5819">
                  <c:v>237140.4370018522</c:v>
                </c:pt>
                <c:pt idx="5820">
                  <c:v>237140.4370018522</c:v>
                </c:pt>
                <c:pt idx="5821">
                  <c:v>237140.4370018522</c:v>
                </c:pt>
                <c:pt idx="5822">
                  <c:v>237140.4370018522</c:v>
                </c:pt>
                <c:pt idx="5823">
                  <c:v>237140.4370018522</c:v>
                </c:pt>
                <c:pt idx="5824">
                  <c:v>237221.37769619576</c:v>
                </c:pt>
                <c:pt idx="5825">
                  <c:v>237299.02792042473</c:v>
                </c:pt>
                <c:pt idx="5826">
                  <c:v>237375.18627342189</c:v>
                </c:pt>
                <c:pt idx="5827">
                  <c:v>237455.70969360121</c:v>
                </c:pt>
                <c:pt idx="5828">
                  <c:v>237538.83593098607</c:v>
                </c:pt>
                <c:pt idx="5829">
                  <c:v>237624.03674872755</c:v>
                </c:pt>
                <c:pt idx="5830">
                  <c:v>237711.79576223154</c:v>
                </c:pt>
                <c:pt idx="5831">
                  <c:v>237800.85221296074</c:v>
                </c:pt>
                <c:pt idx="5832">
                  <c:v>237452.54386615954</c:v>
                </c:pt>
                <c:pt idx="5833">
                  <c:v>237153.91565656359</c:v>
                </c:pt>
                <c:pt idx="5834">
                  <c:v>236932.00490843315</c:v>
                </c:pt>
                <c:pt idx="5835">
                  <c:v>236932.00490843315</c:v>
                </c:pt>
                <c:pt idx="5836">
                  <c:v>236965.70376218509</c:v>
                </c:pt>
                <c:pt idx="5837">
                  <c:v>237053.75985908223</c:v>
                </c:pt>
                <c:pt idx="5838">
                  <c:v>237170.73186104847</c:v>
                </c:pt>
                <c:pt idx="5839">
                  <c:v>237291.51352984714</c:v>
                </c:pt>
                <c:pt idx="5840">
                  <c:v>237398.54959989144</c:v>
                </c:pt>
                <c:pt idx="5841">
                  <c:v>237484.92093155542</c:v>
                </c:pt>
                <c:pt idx="5842">
                  <c:v>237514.76045564382</c:v>
                </c:pt>
                <c:pt idx="5843">
                  <c:v>237514.76045564382</c:v>
                </c:pt>
                <c:pt idx="5844">
                  <c:v>237247.23365089219</c:v>
                </c:pt>
                <c:pt idx="5845">
                  <c:v>236896.79482404739</c:v>
                </c:pt>
                <c:pt idx="5846">
                  <c:v>236594.37531042544</c:v>
                </c:pt>
                <c:pt idx="5847">
                  <c:v>236351.48601663546</c:v>
                </c:pt>
                <c:pt idx="5848">
                  <c:v>236466.69377698289</c:v>
                </c:pt>
                <c:pt idx="5849">
                  <c:v>236581.72632214957</c:v>
                </c:pt>
                <c:pt idx="5850">
                  <c:v>236384.77934401043</c:v>
                </c:pt>
                <c:pt idx="5851">
                  <c:v>236488.34700896559</c:v>
                </c:pt>
                <c:pt idx="5852">
                  <c:v>236590.89421934733</c:v>
                </c:pt>
                <c:pt idx="5853">
                  <c:v>236692.42039014914</c:v>
                </c:pt>
                <c:pt idx="5854">
                  <c:v>236790.71900842848</c:v>
                </c:pt>
                <c:pt idx="5855">
                  <c:v>236886.59645975489</c:v>
                </c:pt>
                <c:pt idx="5856">
                  <c:v>236627.53676595335</c:v>
                </c:pt>
                <c:pt idx="5857">
                  <c:v>236627.53676595335</c:v>
                </c:pt>
                <c:pt idx="5858">
                  <c:v>236627.53676595335</c:v>
                </c:pt>
                <c:pt idx="5859">
                  <c:v>236627.53676595335</c:v>
                </c:pt>
                <c:pt idx="5860">
                  <c:v>236694.41238152474</c:v>
                </c:pt>
                <c:pt idx="5861">
                  <c:v>236816.59870025766</c:v>
                </c:pt>
                <c:pt idx="5862">
                  <c:v>236952.68859558256</c:v>
                </c:pt>
                <c:pt idx="5863">
                  <c:v>237075.11580262272</c:v>
                </c:pt>
                <c:pt idx="5864">
                  <c:v>237181.04734281177</c:v>
                </c:pt>
                <c:pt idx="5865">
                  <c:v>237265.51855814591</c:v>
                </c:pt>
                <c:pt idx="5866">
                  <c:v>237303.22437647652</c:v>
                </c:pt>
                <c:pt idx="5867">
                  <c:v>237303.22437647652</c:v>
                </c:pt>
                <c:pt idx="5868">
                  <c:v>237033.43498731693</c:v>
                </c:pt>
                <c:pt idx="5869">
                  <c:v>236683.52698338486</c:v>
                </c:pt>
                <c:pt idx="5870">
                  <c:v>236379.4897685521</c:v>
                </c:pt>
                <c:pt idx="5871">
                  <c:v>236495.49855704728</c:v>
                </c:pt>
                <c:pt idx="5872">
                  <c:v>236651.57565619692</c:v>
                </c:pt>
                <c:pt idx="5873">
                  <c:v>236801.36534284288</c:v>
                </c:pt>
                <c:pt idx="5874">
                  <c:v>236939.22207382301</c:v>
                </c:pt>
                <c:pt idx="5875">
                  <c:v>237061.05317094433</c:v>
                </c:pt>
                <c:pt idx="5876">
                  <c:v>237170.94972621533</c:v>
                </c:pt>
                <c:pt idx="5877">
                  <c:v>237270.36291563537</c:v>
                </c:pt>
                <c:pt idx="5878">
                  <c:v>237362.65682191966</c:v>
                </c:pt>
                <c:pt idx="5879">
                  <c:v>237448.96895972788</c:v>
                </c:pt>
                <c:pt idx="5880">
                  <c:v>237448.96895972788</c:v>
                </c:pt>
                <c:pt idx="5881">
                  <c:v>237060.07051769746</c:v>
                </c:pt>
                <c:pt idx="5882">
                  <c:v>236768.81649431912</c:v>
                </c:pt>
                <c:pt idx="5883">
                  <c:v>236568.19278429085</c:v>
                </c:pt>
                <c:pt idx="5884">
                  <c:v>236568.19278429085</c:v>
                </c:pt>
                <c:pt idx="5885">
                  <c:v>236596.50116610574</c:v>
                </c:pt>
                <c:pt idx="5886">
                  <c:v>236658.71113908125</c:v>
                </c:pt>
                <c:pt idx="5887">
                  <c:v>236730.13548955714</c:v>
                </c:pt>
                <c:pt idx="5888">
                  <c:v>236799.38755608103</c:v>
                </c:pt>
                <c:pt idx="5889">
                  <c:v>236838.29144405387</c:v>
                </c:pt>
                <c:pt idx="5890">
                  <c:v>236838.29144405387</c:v>
                </c:pt>
                <c:pt idx="5891">
                  <c:v>236614.92321790103</c:v>
                </c:pt>
                <c:pt idx="5892">
                  <c:v>236250.37750196067</c:v>
                </c:pt>
                <c:pt idx="5893">
                  <c:v>235545.37750196067</c:v>
                </c:pt>
                <c:pt idx="5894">
                  <c:v>234840.37750196067</c:v>
                </c:pt>
                <c:pt idx="5895">
                  <c:v>234487.17438097706</c:v>
                </c:pt>
                <c:pt idx="5896">
                  <c:v>234487.17438097706</c:v>
                </c:pt>
                <c:pt idx="5897">
                  <c:v>234563.78451957958</c:v>
                </c:pt>
                <c:pt idx="5898">
                  <c:v>234631.49072993064</c:v>
                </c:pt>
                <c:pt idx="5899">
                  <c:v>234688.59350686634</c:v>
                </c:pt>
                <c:pt idx="5900">
                  <c:v>234738.69932581138</c:v>
                </c:pt>
                <c:pt idx="5901">
                  <c:v>234779.77287640367</c:v>
                </c:pt>
                <c:pt idx="5902">
                  <c:v>234815.28234885554</c:v>
                </c:pt>
                <c:pt idx="5903">
                  <c:v>234842.89063254255</c:v>
                </c:pt>
                <c:pt idx="5904">
                  <c:v>234348.47726460572</c:v>
                </c:pt>
                <c:pt idx="5905">
                  <c:v>233898.10830448358</c:v>
                </c:pt>
                <c:pt idx="5906">
                  <c:v>233549.96550941782</c:v>
                </c:pt>
                <c:pt idx="5907">
                  <c:v>233331.98175145334</c:v>
                </c:pt>
                <c:pt idx="5908">
                  <c:v>233331.98175145334</c:v>
                </c:pt>
                <c:pt idx="5909">
                  <c:v>233361.8844598424</c:v>
                </c:pt>
                <c:pt idx="5910">
                  <c:v>233417.49170441137</c:v>
                </c:pt>
                <c:pt idx="5911">
                  <c:v>233471.77448860704</c:v>
                </c:pt>
                <c:pt idx="5912">
                  <c:v>233505.98269288635</c:v>
                </c:pt>
                <c:pt idx="5913">
                  <c:v>233505.98269288635</c:v>
                </c:pt>
                <c:pt idx="5914">
                  <c:v>233356.04633242087</c:v>
                </c:pt>
                <c:pt idx="5915">
                  <c:v>233067.95390053009</c:v>
                </c:pt>
                <c:pt idx="5916">
                  <c:v>231567.95390053009</c:v>
                </c:pt>
                <c:pt idx="5917">
                  <c:v>230067.95390053009</c:v>
                </c:pt>
                <c:pt idx="5918">
                  <c:v>228567.95390053009</c:v>
                </c:pt>
                <c:pt idx="5919">
                  <c:v>227862.95390053009</c:v>
                </c:pt>
                <c:pt idx="5920">
                  <c:v>227862.95390053009</c:v>
                </c:pt>
                <c:pt idx="5921">
                  <c:v>227862.95390053009</c:v>
                </c:pt>
                <c:pt idx="5922">
                  <c:v>227862.95390053009</c:v>
                </c:pt>
                <c:pt idx="5923">
                  <c:v>227872.38242489033</c:v>
                </c:pt>
                <c:pt idx="5924">
                  <c:v>227882.24234207274</c:v>
                </c:pt>
                <c:pt idx="5925">
                  <c:v>227892.19074435535</c:v>
                </c:pt>
                <c:pt idx="5926">
                  <c:v>227899.69266345751</c:v>
                </c:pt>
                <c:pt idx="5927">
                  <c:v>227899.69266345751</c:v>
                </c:pt>
                <c:pt idx="5928">
                  <c:v>227384.71199961397</c:v>
                </c:pt>
                <c:pt idx="5929">
                  <c:v>226929.04108643931</c:v>
                </c:pt>
                <c:pt idx="5930">
                  <c:v>226568.31567456294</c:v>
                </c:pt>
                <c:pt idx="5931">
                  <c:v>226305.96976547356</c:v>
                </c:pt>
                <c:pt idx="5932">
                  <c:v>226149.35772175077</c:v>
                </c:pt>
                <c:pt idx="5933">
                  <c:v>226149.35772175077</c:v>
                </c:pt>
                <c:pt idx="5934">
                  <c:v>226161.20421972481</c:v>
                </c:pt>
                <c:pt idx="5935">
                  <c:v>226183.03256373279</c:v>
                </c:pt>
                <c:pt idx="5936">
                  <c:v>226191.75792899317</c:v>
                </c:pt>
                <c:pt idx="5937">
                  <c:v>226191.75792899317</c:v>
                </c:pt>
                <c:pt idx="5938">
                  <c:v>226031.31816840474</c:v>
                </c:pt>
                <c:pt idx="5939">
                  <c:v>225788.10250829504</c:v>
                </c:pt>
                <c:pt idx="5940">
                  <c:v>225461.0243967853</c:v>
                </c:pt>
                <c:pt idx="5941">
                  <c:v>223961.0243967853</c:v>
                </c:pt>
                <c:pt idx="5942">
                  <c:v>223594.08645702223</c:v>
                </c:pt>
                <c:pt idx="5943">
                  <c:v>223233.51947292354</c:v>
                </c:pt>
                <c:pt idx="5944">
                  <c:v>223233.51947292354</c:v>
                </c:pt>
                <c:pt idx="5945">
                  <c:v>223309.07088813602</c:v>
                </c:pt>
                <c:pt idx="5946">
                  <c:v>223389.20369317103</c:v>
                </c:pt>
                <c:pt idx="5947">
                  <c:v>223478.62360929628</c:v>
                </c:pt>
                <c:pt idx="5948">
                  <c:v>223577.30047534118</c:v>
                </c:pt>
                <c:pt idx="5949">
                  <c:v>223682.74494170185</c:v>
                </c:pt>
                <c:pt idx="5950">
                  <c:v>223803.36520492184</c:v>
                </c:pt>
                <c:pt idx="5951">
                  <c:v>223943.64447983724</c:v>
                </c:pt>
                <c:pt idx="5952">
                  <c:v>223777.25182978273</c:v>
                </c:pt>
                <c:pt idx="5953">
                  <c:v>223695.37715022889</c:v>
                </c:pt>
                <c:pt idx="5954">
                  <c:v>223695.37715022889</c:v>
                </c:pt>
                <c:pt idx="5955">
                  <c:v>223766.05246234531</c:v>
                </c:pt>
                <c:pt idx="5956">
                  <c:v>223910.65476208754</c:v>
                </c:pt>
                <c:pt idx="5957">
                  <c:v>224122.79622592113</c:v>
                </c:pt>
                <c:pt idx="5958">
                  <c:v>224372.04530729176</c:v>
                </c:pt>
                <c:pt idx="5959">
                  <c:v>224634.80122258549</c:v>
                </c:pt>
                <c:pt idx="5960">
                  <c:v>224884.25960515678</c:v>
                </c:pt>
                <c:pt idx="5961">
                  <c:v>225131.18409092393</c:v>
                </c:pt>
                <c:pt idx="5962">
                  <c:v>225348.39708619454</c:v>
                </c:pt>
                <c:pt idx="5963">
                  <c:v>225481.86127215365</c:v>
                </c:pt>
                <c:pt idx="5964">
                  <c:v>225535.68564724538</c:v>
                </c:pt>
                <c:pt idx="5965">
                  <c:v>225569.57612277404</c:v>
                </c:pt>
                <c:pt idx="5966">
                  <c:v>225624.94896530319</c:v>
                </c:pt>
                <c:pt idx="5967">
                  <c:v>225691.11482636695</c:v>
                </c:pt>
                <c:pt idx="5968">
                  <c:v>225763.04713888164</c:v>
                </c:pt>
                <c:pt idx="5969">
                  <c:v>225820.43933614291</c:v>
                </c:pt>
                <c:pt idx="5970">
                  <c:v>225860.4782147599</c:v>
                </c:pt>
                <c:pt idx="5971">
                  <c:v>225883.4706712187</c:v>
                </c:pt>
                <c:pt idx="5972">
                  <c:v>225899.95521504234</c:v>
                </c:pt>
                <c:pt idx="5973">
                  <c:v>225899.95521504234</c:v>
                </c:pt>
                <c:pt idx="5974">
                  <c:v>225899.95521504234</c:v>
                </c:pt>
                <c:pt idx="5975">
                  <c:v>225899.95521504234</c:v>
                </c:pt>
                <c:pt idx="5976">
                  <c:v>226104.18156671355</c:v>
                </c:pt>
                <c:pt idx="5977">
                  <c:v>226104.18156671355</c:v>
                </c:pt>
                <c:pt idx="5978">
                  <c:v>226104.18156671355</c:v>
                </c:pt>
                <c:pt idx="5979">
                  <c:v>226356.89020599684</c:v>
                </c:pt>
                <c:pt idx="5980">
                  <c:v>226662.82277733076</c:v>
                </c:pt>
                <c:pt idx="5981">
                  <c:v>227018.22173227536</c:v>
                </c:pt>
                <c:pt idx="5982">
                  <c:v>227402.24759386139</c:v>
                </c:pt>
                <c:pt idx="5983">
                  <c:v>227785.60446752782</c:v>
                </c:pt>
                <c:pt idx="5984">
                  <c:v>228151.08274218303</c:v>
                </c:pt>
                <c:pt idx="5985">
                  <c:v>228473.99451852933</c:v>
                </c:pt>
                <c:pt idx="5986">
                  <c:v>228736.71460831852</c:v>
                </c:pt>
                <c:pt idx="5987">
                  <c:v>228930.62111906699</c:v>
                </c:pt>
                <c:pt idx="5988">
                  <c:v>229064.41866929032</c:v>
                </c:pt>
                <c:pt idx="5989">
                  <c:v>229064.41866929032</c:v>
                </c:pt>
                <c:pt idx="5990">
                  <c:v>229064.41866929032</c:v>
                </c:pt>
                <c:pt idx="5991">
                  <c:v>229184.45496698274</c:v>
                </c:pt>
                <c:pt idx="5992">
                  <c:v>229295.73848783545</c:v>
                </c:pt>
                <c:pt idx="5993">
                  <c:v>229397.19538467829</c:v>
                </c:pt>
                <c:pt idx="5994">
                  <c:v>229481.67679426711</c:v>
                </c:pt>
                <c:pt idx="5995">
                  <c:v>229550.81780437889</c:v>
                </c:pt>
                <c:pt idx="5996">
                  <c:v>229608.4865804748</c:v>
                </c:pt>
                <c:pt idx="5997">
                  <c:v>229657.82895877492</c:v>
                </c:pt>
                <c:pt idx="5998">
                  <c:v>229700.21515281798</c:v>
                </c:pt>
                <c:pt idx="5999">
                  <c:v>229735.46008870186</c:v>
                </c:pt>
                <c:pt idx="6000">
                  <c:v>229272.61664939689</c:v>
                </c:pt>
                <c:pt idx="6001">
                  <c:v>228863.65960100549</c:v>
                </c:pt>
                <c:pt idx="6002">
                  <c:v>228572.89038061883</c:v>
                </c:pt>
                <c:pt idx="6003">
                  <c:v>228414.64133735059</c:v>
                </c:pt>
                <c:pt idx="6004">
                  <c:v>228418.82721922177</c:v>
                </c:pt>
                <c:pt idx="6005">
                  <c:v>228480.32372590993</c:v>
                </c:pt>
                <c:pt idx="6006">
                  <c:v>228578.7298844482</c:v>
                </c:pt>
                <c:pt idx="6007">
                  <c:v>228683.28731741934</c:v>
                </c:pt>
                <c:pt idx="6008">
                  <c:v>228771.24092832758</c:v>
                </c:pt>
                <c:pt idx="6009">
                  <c:v>228819.83287592843</c:v>
                </c:pt>
                <c:pt idx="6010">
                  <c:v>228819.83287592843</c:v>
                </c:pt>
                <c:pt idx="6011">
                  <c:v>228594.01186775407</c:v>
                </c:pt>
                <c:pt idx="6012">
                  <c:v>228205.35592012131</c:v>
                </c:pt>
                <c:pt idx="6013">
                  <c:v>227745.65437095027</c:v>
                </c:pt>
                <c:pt idx="6014">
                  <c:v>227323.22005086765</c:v>
                </c:pt>
                <c:pt idx="6015">
                  <c:v>226974.0618993149</c:v>
                </c:pt>
                <c:pt idx="6016">
                  <c:v>226699.92572377826</c:v>
                </c:pt>
                <c:pt idx="6017">
                  <c:v>226768.87732529058</c:v>
                </c:pt>
                <c:pt idx="6018">
                  <c:v>226828.99067234111</c:v>
                </c:pt>
                <c:pt idx="6019">
                  <c:v>226884.1120417573</c:v>
                </c:pt>
                <c:pt idx="6020">
                  <c:v>226937.88191389956</c:v>
                </c:pt>
                <c:pt idx="6021">
                  <c:v>226984.5844742092</c:v>
                </c:pt>
                <c:pt idx="6022">
                  <c:v>227025.19472347377</c:v>
                </c:pt>
                <c:pt idx="6023">
                  <c:v>227062.77619660454</c:v>
                </c:pt>
                <c:pt idx="6024">
                  <c:v>226673.36498920657</c:v>
                </c:pt>
                <c:pt idx="6025">
                  <c:v>226324.84090969761</c:v>
                </c:pt>
                <c:pt idx="6026">
                  <c:v>226324.84090969761</c:v>
                </c:pt>
                <c:pt idx="6027">
                  <c:v>226324.84090969761</c:v>
                </c:pt>
                <c:pt idx="6028">
                  <c:v>226324.84090969761</c:v>
                </c:pt>
                <c:pt idx="6029">
                  <c:v>226337.25866630586</c:v>
                </c:pt>
                <c:pt idx="6030">
                  <c:v>226363.06181223865</c:v>
                </c:pt>
                <c:pt idx="6031">
                  <c:v>226385.92200357793</c:v>
                </c:pt>
                <c:pt idx="6032">
                  <c:v>226385.92200357793</c:v>
                </c:pt>
                <c:pt idx="6033">
                  <c:v>226385.92200357793</c:v>
                </c:pt>
                <c:pt idx="6034">
                  <c:v>226385.92200357793</c:v>
                </c:pt>
                <c:pt idx="6035">
                  <c:v>226041.00262735676</c:v>
                </c:pt>
                <c:pt idx="6036">
                  <c:v>226039.93402277838</c:v>
                </c:pt>
                <c:pt idx="6037">
                  <c:v>226039.93402277838</c:v>
                </c:pt>
                <c:pt idx="6038">
                  <c:v>226039.93402277838</c:v>
                </c:pt>
                <c:pt idx="6039">
                  <c:v>226039.93402277838</c:v>
                </c:pt>
                <c:pt idx="6040">
                  <c:v>226118.44766591379</c:v>
                </c:pt>
                <c:pt idx="6041">
                  <c:v>226198.56021281081</c:v>
                </c:pt>
                <c:pt idx="6042">
                  <c:v>226276.77055194473</c:v>
                </c:pt>
                <c:pt idx="6043">
                  <c:v>226356.81508502597</c:v>
                </c:pt>
                <c:pt idx="6044">
                  <c:v>226440.51488852178</c:v>
                </c:pt>
                <c:pt idx="6045">
                  <c:v>226516.14447186326</c:v>
                </c:pt>
                <c:pt idx="6046">
                  <c:v>226588.13892234853</c:v>
                </c:pt>
                <c:pt idx="6047">
                  <c:v>226660.89388844604</c:v>
                </c:pt>
                <c:pt idx="6048">
                  <c:v>226660.89388844604</c:v>
                </c:pt>
                <c:pt idx="6049">
                  <c:v>226195.20889895098</c:v>
                </c:pt>
                <c:pt idx="6050">
                  <c:v>225842.97542565665</c:v>
                </c:pt>
                <c:pt idx="6051">
                  <c:v>225544.37879196552</c:v>
                </c:pt>
                <c:pt idx="6052">
                  <c:v>225304.0800807912</c:v>
                </c:pt>
                <c:pt idx="6053">
                  <c:v>225154.29815248624</c:v>
                </c:pt>
                <c:pt idx="6054">
                  <c:v>225154.29815248624</c:v>
                </c:pt>
                <c:pt idx="6055">
                  <c:v>225157.25579052503</c:v>
                </c:pt>
                <c:pt idx="6056">
                  <c:v>225160.14608132734</c:v>
                </c:pt>
                <c:pt idx="6057">
                  <c:v>225160.14608132734</c:v>
                </c:pt>
                <c:pt idx="6058">
                  <c:v>225160.14608132734</c:v>
                </c:pt>
                <c:pt idx="6059">
                  <c:v>224990.6395244328</c:v>
                </c:pt>
                <c:pt idx="6060">
                  <c:v>224730.42237728427</c:v>
                </c:pt>
                <c:pt idx="6061">
                  <c:v>224422.47077001247</c:v>
                </c:pt>
                <c:pt idx="6062">
                  <c:v>224127.36368031232</c:v>
                </c:pt>
                <c:pt idx="6063">
                  <c:v>223874.35281318345</c:v>
                </c:pt>
                <c:pt idx="6064">
                  <c:v>223987.93476735728</c:v>
                </c:pt>
                <c:pt idx="6065">
                  <c:v>224111.07914269899</c:v>
                </c:pt>
                <c:pt idx="6066">
                  <c:v>224111.07914269899</c:v>
                </c:pt>
                <c:pt idx="6067">
                  <c:v>224111.07914269899</c:v>
                </c:pt>
                <c:pt idx="6068">
                  <c:v>224111.07914269899</c:v>
                </c:pt>
                <c:pt idx="6069">
                  <c:v>224111.07914269899</c:v>
                </c:pt>
                <c:pt idx="6070">
                  <c:v>224226.37480314006</c:v>
                </c:pt>
                <c:pt idx="6071">
                  <c:v>224335.46468493438</c:v>
                </c:pt>
                <c:pt idx="6072">
                  <c:v>224079.03378290351</c:v>
                </c:pt>
                <c:pt idx="6073">
                  <c:v>223841.32028808325</c:v>
                </c:pt>
                <c:pt idx="6074">
                  <c:v>223653.32920744427</c:v>
                </c:pt>
                <c:pt idx="6075">
                  <c:v>223653.32920744427</c:v>
                </c:pt>
                <c:pt idx="6076">
                  <c:v>223706.37735964794</c:v>
                </c:pt>
                <c:pt idx="6077">
                  <c:v>223829.05088494497</c:v>
                </c:pt>
                <c:pt idx="6078">
                  <c:v>223984.29188144059</c:v>
                </c:pt>
                <c:pt idx="6079">
                  <c:v>224136.17904239928</c:v>
                </c:pt>
                <c:pt idx="6080">
                  <c:v>224299.38613200531</c:v>
                </c:pt>
                <c:pt idx="6081">
                  <c:v>224452.17730408153</c:v>
                </c:pt>
                <c:pt idx="6082">
                  <c:v>224583.26483832501</c:v>
                </c:pt>
                <c:pt idx="6083">
                  <c:v>224685.34563005166</c:v>
                </c:pt>
                <c:pt idx="6084">
                  <c:v>224735.43702409061</c:v>
                </c:pt>
                <c:pt idx="6085">
                  <c:v>224754.07213936839</c:v>
                </c:pt>
                <c:pt idx="6086">
                  <c:v>224766.17306837637</c:v>
                </c:pt>
                <c:pt idx="6087">
                  <c:v>224777.65260721577</c:v>
                </c:pt>
                <c:pt idx="6088">
                  <c:v>225011.90968330429</c:v>
                </c:pt>
                <c:pt idx="6089">
                  <c:v>225039.52597983761</c:v>
                </c:pt>
                <c:pt idx="6090">
                  <c:v>225062.43296261856</c:v>
                </c:pt>
                <c:pt idx="6091">
                  <c:v>225078.86670909639</c:v>
                </c:pt>
                <c:pt idx="6092">
                  <c:v>225095.63851835308</c:v>
                </c:pt>
                <c:pt idx="6093">
                  <c:v>225116.01571546681</c:v>
                </c:pt>
                <c:pt idx="6094">
                  <c:v>225130.33953780404</c:v>
                </c:pt>
                <c:pt idx="6095">
                  <c:v>225142.78371240813</c:v>
                </c:pt>
                <c:pt idx="6096">
                  <c:v>225142.78371240813</c:v>
                </c:pt>
                <c:pt idx="6097">
                  <c:v>225142.78371240813</c:v>
                </c:pt>
                <c:pt idx="6098">
                  <c:v>225142.78371240813</c:v>
                </c:pt>
                <c:pt idx="6099">
                  <c:v>225182.37558094255</c:v>
                </c:pt>
                <c:pt idx="6100">
                  <c:v>225231.7067302315</c:v>
                </c:pt>
                <c:pt idx="6101">
                  <c:v>225285.93638445507</c:v>
                </c:pt>
                <c:pt idx="6102">
                  <c:v>225344.31680222601</c:v>
                </c:pt>
                <c:pt idx="6103">
                  <c:v>225383.04105800937</c:v>
                </c:pt>
                <c:pt idx="6104">
                  <c:v>225407.14646325714</c:v>
                </c:pt>
                <c:pt idx="6105">
                  <c:v>225407.31417125204</c:v>
                </c:pt>
                <c:pt idx="6106">
                  <c:v>225407.31417125204</c:v>
                </c:pt>
                <c:pt idx="6107">
                  <c:v>225175.96267647424</c:v>
                </c:pt>
                <c:pt idx="6108">
                  <c:v>224858.43362967137</c:v>
                </c:pt>
                <c:pt idx="6109">
                  <c:v>224494.82393549624</c:v>
                </c:pt>
                <c:pt idx="6110">
                  <c:v>224135.36745233851</c:v>
                </c:pt>
                <c:pt idx="6111">
                  <c:v>223800.0636932122</c:v>
                </c:pt>
                <c:pt idx="6112">
                  <c:v>223902.68693098141</c:v>
                </c:pt>
                <c:pt idx="6113">
                  <c:v>224003.4665322534</c:v>
                </c:pt>
                <c:pt idx="6114">
                  <c:v>224108.39070057604</c:v>
                </c:pt>
                <c:pt idx="6115">
                  <c:v>224206.74354005457</c:v>
                </c:pt>
                <c:pt idx="6116">
                  <c:v>224300.69655357348</c:v>
                </c:pt>
                <c:pt idx="6117">
                  <c:v>224390.4210261587</c:v>
                </c:pt>
                <c:pt idx="6118">
                  <c:v>224475.31553242062</c:v>
                </c:pt>
                <c:pt idx="6119">
                  <c:v>224559.43088925097</c:v>
                </c:pt>
                <c:pt idx="6120">
                  <c:v>224625.11873421507</c:v>
                </c:pt>
                <c:pt idx="6121">
                  <c:v>224625.11873421507</c:v>
                </c:pt>
                <c:pt idx="6122">
                  <c:v>224625.11873421507</c:v>
                </c:pt>
                <c:pt idx="6123">
                  <c:v>224744.57842370533</c:v>
                </c:pt>
                <c:pt idx="6124">
                  <c:v>224744.57842370533</c:v>
                </c:pt>
                <c:pt idx="6125">
                  <c:v>224771.71523223538</c:v>
                </c:pt>
                <c:pt idx="6126">
                  <c:v>224816.82868854684</c:v>
                </c:pt>
                <c:pt idx="6127">
                  <c:v>224857.48641859254</c:v>
                </c:pt>
                <c:pt idx="6128">
                  <c:v>224876.84425498336</c:v>
                </c:pt>
                <c:pt idx="6129">
                  <c:v>224876.84425498336</c:v>
                </c:pt>
                <c:pt idx="6130">
                  <c:v>225001.34835269011</c:v>
                </c:pt>
                <c:pt idx="6131">
                  <c:v>225001.34835269011</c:v>
                </c:pt>
                <c:pt idx="6132">
                  <c:v>225001.34835269011</c:v>
                </c:pt>
                <c:pt idx="6133">
                  <c:v>223501.34835269011</c:v>
                </c:pt>
                <c:pt idx="6134">
                  <c:v>222796.34835269011</c:v>
                </c:pt>
                <c:pt idx="6135">
                  <c:v>222741.7385126068</c:v>
                </c:pt>
                <c:pt idx="6136">
                  <c:v>222741.7385126068</c:v>
                </c:pt>
                <c:pt idx="6137">
                  <c:v>222743.07124930466</c:v>
                </c:pt>
                <c:pt idx="6138">
                  <c:v>222748.46541545726</c:v>
                </c:pt>
                <c:pt idx="6139">
                  <c:v>222759.71894249541</c:v>
                </c:pt>
                <c:pt idx="6140">
                  <c:v>222775.52854312857</c:v>
                </c:pt>
                <c:pt idx="6141">
                  <c:v>222799.77115791591</c:v>
                </c:pt>
                <c:pt idx="6142">
                  <c:v>222834.61252606634</c:v>
                </c:pt>
                <c:pt idx="6143">
                  <c:v>222880.94334075839</c:v>
                </c:pt>
                <c:pt idx="6144">
                  <c:v>222935.9581606884</c:v>
                </c:pt>
                <c:pt idx="6145">
                  <c:v>222935.9581606884</c:v>
                </c:pt>
                <c:pt idx="6146">
                  <c:v>222935.9581606884</c:v>
                </c:pt>
                <c:pt idx="6147">
                  <c:v>222935.9581606884</c:v>
                </c:pt>
                <c:pt idx="6148">
                  <c:v>223112.22590060052</c:v>
                </c:pt>
                <c:pt idx="6149">
                  <c:v>223333.43065118979</c:v>
                </c:pt>
                <c:pt idx="6150">
                  <c:v>223586.74944509557</c:v>
                </c:pt>
                <c:pt idx="6151">
                  <c:v>223862.06119520028</c:v>
                </c:pt>
                <c:pt idx="6152">
                  <c:v>224157.75421908437</c:v>
                </c:pt>
                <c:pt idx="6153">
                  <c:v>224460.8335220732</c:v>
                </c:pt>
                <c:pt idx="6154">
                  <c:v>224753.87298861507</c:v>
                </c:pt>
                <c:pt idx="6155">
                  <c:v>225015.6664484769</c:v>
                </c:pt>
                <c:pt idx="6156">
                  <c:v>225234.68419106517</c:v>
                </c:pt>
                <c:pt idx="6157">
                  <c:v>225427.12436416227</c:v>
                </c:pt>
                <c:pt idx="6158">
                  <c:v>225629.62710784201</c:v>
                </c:pt>
                <c:pt idx="6159">
                  <c:v>225845.28521840711</c:v>
                </c:pt>
                <c:pt idx="6160">
                  <c:v>226056.8991120432</c:v>
                </c:pt>
                <c:pt idx="6161">
                  <c:v>226274.11017002296</c:v>
                </c:pt>
                <c:pt idx="6162">
                  <c:v>226494.74104334079</c:v>
                </c:pt>
                <c:pt idx="6163">
                  <c:v>226713.75956169103</c:v>
                </c:pt>
                <c:pt idx="6164">
                  <c:v>226925.26508789338</c:v>
                </c:pt>
                <c:pt idx="6165">
                  <c:v>227127.11385776236</c:v>
                </c:pt>
                <c:pt idx="6166">
                  <c:v>227324.77252434939</c:v>
                </c:pt>
                <c:pt idx="6167">
                  <c:v>227520.87414847602</c:v>
                </c:pt>
                <c:pt idx="6168">
                  <c:v>227520.87414847602</c:v>
                </c:pt>
                <c:pt idx="6169">
                  <c:v>227520.87414847602</c:v>
                </c:pt>
                <c:pt idx="6170">
                  <c:v>227520.87414847602</c:v>
                </c:pt>
                <c:pt idx="6171">
                  <c:v>227520.87414847602</c:v>
                </c:pt>
                <c:pt idx="6172">
                  <c:v>227571.57442164174</c:v>
                </c:pt>
                <c:pt idx="6173">
                  <c:v>227663.11897880869</c:v>
                </c:pt>
                <c:pt idx="6174">
                  <c:v>227768.11728467475</c:v>
                </c:pt>
                <c:pt idx="6175">
                  <c:v>227877.28243796318</c:v>
                </c:pt>
                <c:pt idx="6176">
                  <c:v>227980.80029383773</c:v>
                </c:pt>
                <c:pt idx="6177">
                  <c:v>228063.85843434074</c:v>
                </c:pt>
                <c:pt idx="6178">
                  <c:v>228115.70170646277</c:v>
                </c:pt>
                <c:pt idx="6179">
                  <c:v>228128.8585003569</c:v>
                </c:pt>
                <c:pt idx="6180">
                  <c:v>227981.23637927367</c:v>
                </c:pt>
                <c:pt idx="6181">
                  <c:v>227728.31614002946</c:v>
                </c:pt>
                <c:pt idx="6182">
                  <c:v>227453.69339522495</c:v>
                </c:pt>
                <c:pt idx="6183">
                  <c:v>227175.25656321496</c:v>
                </c:pt>
                <c:pt idx="6184">
                  <c:v>227279.84643825618</c:v>
                </c:pt>
                <c:pt idx="6185">
                  <c:v>227377.11825377296</c:v>
                </c:pt>
                <c:pt idx="6186">
                  <c:v>227467.39219256656</c:v>
                </c:pt>
                <c:pt idx="6187">
                  <c:v>227550.23544052115</c:v>
                </c:pt>
                <c:pt idx="6188">
                  <c:v>227628.8382864648</c:v>
                </c:pt>
                <c:pt idx="6189">
                  <c:v>227705.00267048433</c:v>
                </c:pt>
                <c:pt idx="6190">
                  <c:v>227781.90083259501</c:v>
                </c:pt>
                <c:pt idx="6191">
                  <c:v>227862.67384651926</c:v>
                </c:pt>
                <c:pt idx="6192">
                  <c:v>227862.67384651926</c:v>
                </c:pt>
                <c:pt idx="6193">
                  <c:v>227560.14423083884</c:v>
                </c:pt>
                <c:pt idx="6194">
                  <c:v>227560.14423083884</c:v>
                </c:pt>
                <c:pt idx="6195">
                  <c:v>227560.14423083884</c:v>
                </c:pt>
                <c:pt idx="6196">
                  <c:v>227584.55425328112</c:v>
                </c:pt>
                <c:pt idx="6197">
                  <c:v>227659.36603465534</c:v>
                </c:pt>
                <c:pt idx="6198">
                  <c:v>227747.27859520845</c:v>
                </c:pt>
                <c:pt idx="6199">
                  <c:v>227839.4005276089</c:v>
                </c:pt>
                <c:pt idx="6200">
                  <c:v>227910.07458375138</c:v>
                </c:pt>
                <c:pt idx="6201">
                  <c:v>227933.34227304877</c:v>
                </c:pt>
                <c:pt idx="6202">
                  <c:v>227933.34227304877</c:v>
                </c:pt>
                <c:pt idx="6203">
                  <c:v>227933.34227304877</c:v>
                </c:pt>
                <c:pt idx="6204">
                  <c:v>227629.33884153943</c:v>
                </c:pt>
                <c:pt idx="6205">
                  <c:v>227629.33884153943</c:v>
                </c:pt>
                <c:pt idx="6206">
                  <c:v>227239.738994935</c:v>
                </c:pt>
                <c:pt idx="6207">
                  <c:v>227239.738994935</c:v>
                </c:pt>
                <c:pt idx="6208">
                  <c:v>227325.85119028579</c:v>
                </c:pt>
                <c:pt idx="6209">
                  <c:v>227404.7243686624</c:v>
                </c:pt>
                <c:pt idx="6210">
                  <c:v>227476.70051905431</c:v>
                </c:pt>
                <c:pt idx="6211">
                  <c:v>227543.61667799609</c:v>
                </c:pt>
                <c:pt idx="6212">
                  <c:v>227610.66351706526</c:v>
                </c:pt>
                <c:pt idx="6213">
                  <c:v>227686.02956896095</c:v>
                </c:pt>
                <c:pt idx="6214">
                  <c:v>227769.67213609483</c:v>
                </c:pt>
                <c:pt idx="6215">
                  <c:v>227860.25334123409</c:v>
                </c:pt>
                <c:pt idx="6216">
                  <c:v>227860.25334123409</c:v>
                </c:pt>
                <c:pt idx="6217">
                  <c:v>227441.48001564978</c:v>
                </c:pt>
                <c:pt idx="6218">
                  <c:v>227146.14518016111</c:v>
                </c:pt>
                <c:pt idx="6219">
                  <c:v>226890.84119265489</c:v>
                </c:pt>
                <c:pt idx="6220">
                  <c:v>226675.55643723684</c:v>
                </c:pt>
                <c:pt idx="6221">
                  <c:v>226500.43206156927</c:v>
                </c:pt>
                <c:pt idx="6222">
                  <c:v>226352.83102529426</c:v>
                </c:pt>
                <c:pt idx="6223">
                  <c:v>226352.83102529426</c:v>
                </c:pt>
                <c:pt idx="6224">
                  <c:v>226352.83102529426</c:v>
                </c:pt>
                <c:pt idx="6225">
                  <c:v>226352.83102529426</c:v>
                </c:pt>
                <c:pt idx="6226">
                  <c:v>226352.83102529426</c:v>
                </c:pt>
                <c:pt idx="6227">
                  <c:v>226129.46830185762</c:v>
                </c:pt>
                <c:pt idx="6228">
                  <c:v>225861.65590898882</c:v>
                </c:pt>
                <c:pt idx="6229">
                  <c:v>225580.23954779821</c:v>
                </c:pt>
                <c:pt idx="6230">
                  <c:v>225316.4078391637</c:v>
                </c:pt>
                <c:pt idx="6231">
                  <c:v>225093.54798972042</c:v>
                </c:pt>
                <c:pt idx="6232">
                  <c:v>225228.88408199142</c:v>
                </c:pt>
                <c:pt idx="6233">
                  <c:v>225359.34208434541</c:v>
                </c:pt>
                <c:pt idx="6234">
                  <c:v>225480.89039082805</c:v>
                </c:pt>
                <c:pt idx="6235">
                  <c:v>225598.69001440736</c:v>
                </c:pt>
                <c:pt idx="6236">
                  <c:v>225713.22766041278</c:v>
                </c:pt>
                <c:pt idx="6237">
                  <c:v>225824.09842226264</c:v>
                </c:pt>
                <c:pt idx="6238">
                  <c:v>225935.28376812895</c:v>
                </c:pt>
                <c:pt idx="6239">
                  <c:v>226050.31012576391</c:v>
                </c:pt>
                <c:pt idx="6240">
                  <c:v>225758.69032858932</c:v>
                </c:pt>
                <c:pt idx="6241">
                  <c:v>225487.66708934383</c:v>
                </c:pt>
                <c:pt idx="6242">
                  <c:v>225243.47543713852</c:v>
                </c:pt>
                <c:pt idx="6243">
                  <c:v>225056.93836505519</c:v>
                </c:pt>
                <c:pt idx="6244">
                  <c:v>225056.93836505519</c:v>
                </c:pt>
                <c:pt idx="6245">
                  <c:v>225056.93836505519</c:v>
                </c:pt>
                <c:pt idx="6246">
                  <c:v>225088.76845750102</c:v>
                </c:pt>
                <c:pt idx="6247">
                  <c:v>225154.26755748456</c:v>
                </c:pt>
                <c:pt idx="6248">
                  <c:v>225231.78143285957</c:v>
                </c:pt>
                <c:pt idx="6249">
                  <c:v>225295.98458270729</c:v>
                </c:pt>
                <c:pt idx="6250">
                  <c:v>225316.73642488598</c:v>
                </c:pt>
                <c:pt idx="6251">
                  <c:v>225316.73642488598</c:v>
                </c:pt>
                <c:pt idx="6252">
                  <c:v>225061.95659141519</c:v>
                </c:pt>
                <c:pt idx="6253">
                  <c:v>224790.94342037287</c:v>
                </c:pt>
                <c:pt idx="6254">
                  <c:v>224566.47070743889</c:v>
                </c:pt>
                <c:pt idx="6255">
                  <c:v>224346.43206977891</c:v>
                </c:pt>
                <c:pt idx="6256">
                  <c:v>224493.87274041187</c:v>
                </c:pt>
                <c:pt idx="6257">
                  <c:v>224628.52126221923</c:v>
                </c:pt>
                <c:pt idx="6258">
                  <c:v>224753.94082803081</c:v>
                </c:pt>
                <c:pt idx="6259">
                  <c:v>224873.44580289506</c:v>
                </c:pt>
                <c:pt idx="6260">
                  <c:v>224987.25777451109</c:v>
                </c:pt>
                <c:pt idx="6261">
                  <c:v>225095.63484437508</c:v>
                </c:pt>
                <c:pt idx="6262">
                  <c:v>225196.60094084276</c:v>
                </c:pt>
                <c:pt idx="6263">
                  <c:v>225291.74510895446</c:v>
                </c:pt>
                <c:pt idx="6264">
                  <c:v>224946.84679481789</c:v>
                </c:pt>
                <c:pt idx="6265">
                  <c:v>224624.29604799175</c:v>
                </c:pt>
                <c:pt idx="6266">
                  <c:v>224370.97333167982</c:v>
                </c:pt>
                <c:pt idx="6267">
                  <c:v>224212.14419336538</c:v>
                </c:pt>
                <c:pt idx="6268">
                  <c:v>224212.14419336538</c:v>
                </c:pt>
                <c:pt idx="6269">
                  <c:v>224281.76359557823</c:v>
                </c:pt>
                <c:pt idx="6270">
                  <c:v>224402.34189959636</c:v>
                </c:pt>
                <c:pt idx="6271">
                  <c:v>224535.71283259219</c:v>
                </c:pt>
                <c:pt idx="6272">
                  <c:v>224672.18439169359</c:v>
                </c:pt>
                <c:pt idx="6273">
                  <c:v>224792.62545946217</c:v>
                </c:pt>
                <c:pt idx="6274">
                  <c:v>224865.07732012309</c:v>
                </c:pt>
                <c:pt idx="6275">
                  <c:v>224865.07732012309</c:v>
                </c:pt>
                <c:pt idx="6276">
                  <c:v>224679.03259890847</c:v>
                </c:pt>
                <c:pt idx="6277">
                  <c:v>224497.6470114853</c:v>
                </c:pt>
                <c:pt idx="6278">
                  <c:v>224387.77719297927</c:v>
                </c:pt>
                <c:pt idx="6279">
                  <c:v>224387.77719297927</c:v>
                </c:pt>
                <c:pt idx="6280">
                  <c:v>224589.45876497959</c:v>
                </c:pt>
                <c:pt idx="6281">
                  <c:v>224774.40215015598</c:v>
                </c:pt>
                <c:pt idx="6282">
                  <c:v>224941.80680905998</c:v>
                </c:pt>
                <c:pt idx="6283">
                  <c:v>225091.4419627231</c:v>
                </c:pt>
                <c:pt idx="6284">
                  <c:v>225226.66492506265</c:v>
                </c:pt>
                <c:pt idx="6285">
                  <c:v>225351.05468014054</c:v>
                </c:pt>
                <c:pt idx="6286">
                  <c:v>225470.53868510359</c:v>
                </c:pt>
                <c:pt idx="6287">
                  <c:v>225585.61191781802</c:v>
                </c:pt>
                <c:pt idx="6288">
                  <c:v>225324.63635169357</c:v>
                </c:pt>
                <c:pt idx="6289">
                  <c:v>225090.94533862887</c:v>
                </c:pt>
                <c:pt idx="6290">
                  <c:v>224939.47632513932</c:v>
                </c:pt>
                <c:pt idx="6291">
                  <c:v>224939.47632513932</c:v>
                </c:pt>
                <c:pt idx="6292">
                  <c:v>224989.95565249751</c:v>
                </c:pt>
                <c:pt idx="6293">
                  <c:v>225103.42186919457</c:v>
                </c:pt>
                <c:pt idx="6294">
                  <c:v>225266.6225661283</c:v>
                </c:pt>
                <c:pt idx="6295">
                  <c:v>225448.30348621143</c:v>
                </c:pt>
                <c:pt idx="6296">
                  <c:v>225643.59738826109</c:v>
                </c:pt>
                <c:pt idx="6297">
                  <c:v>225821.5025995746</c:v>
                </c:pt>
                <c:pt idx="6298">
                  <c:v>225944.97288135369</c:v>
                </c:pt>
                <c:pt idx="6299">
                  <c:v>225993.86878308954</c:v>
                </c:pt>
                <c:pt idx="6300">
                  <c:v>225936.88496871392</c:v>
                </c:pt>
                <c:pt idx="6301">
                  <c:v>225857.79235309348</c:v>
                </c:pt>
                <c:pt idx="6302">
                  <c:v>225843.46213680282</c:v>
                </c:pt>
                <c:pt idx="6303">
                  <c:v>225843.46213680282</c:v>
                </c:pt>
                <c:pt idx="6304">
                  <c:v>225843.46213680282</c:v>
                </c:pt>
                <c:pt idx="6305">
                  <c:v>225843.46213680282</c:v>
                </c:pt>
                <c:pt idx="6306">
                  <c:v>225843.46213680282</c:v>
                </c:pt>
                <c:pt idx="6307">
                  <c:v>225843.46213680282</c:v>
                </c:pt>
                <c:pt idx="6308">
                  <c:v>225843.46213680282</c:v>
                </c:pt>
                <c:pt idx="6309">
                  <c:v>225843.46213680282</c:v>
                </c:pt>
                <c:pt idx="6310">
                  <c:v>225843.46213680282</c:v>
                </c:pt>
                <c:pt idx="6311">
                  <c:v>225697.4072872719</c:v>
                </c:pt>
                <c:pt idx="6312">
                  <c:v>225740.27466490035</c:v>
                </c:pt>
                <c:pt idx="6313">
                  <c:v>225740.27466490035</c:v>
                </c:pt>
                <c:pt idx="6314">
                  <c:v>225740.27466490035</c:v>
                </c:pt>
                <c:pt idx="6315">
                  <c:v>226001.86700562484</c:v>
                </c:pt>
                <c:pt idx="6316">
                  <c:v>226325.98991261722</c:v>
                </c:pt>
                <c:pt idx="6317">
                  <c:v>226708.29215825349</c:v>
                </c:pt>
                <c:pt idx="6318">
                  <c:v>227141.69139781329</c:v>
                </c:pt>
                <c:pt idx="6319">
                  <c:v>227577.60762148481</c:v>
                </c:pt>
                <c:pt idx="6320">
                  <c:v>228013.1077499408</c:v>
                </c:pt>
                <c:pt idx="6321">
                  <c:v>228416.4395273811</c:v>
                </c:pt>
                <c:pt idx="6322">
                  <c:v>228755.4028260101</c:v>
                </c:pt>
                <c:pt idx="6323">
                  <c:v>229000.55863573652</c:v>
                </c:pt>
                <c:pt idx="6324">
                  <c:v>229146.79995795045</c:v>
                </c:pt>
                <c:pt idx="6325">
                  <c:v>229146.79995795045</c:v>
                </c:pt>
                <c:pt idx="6326">
                  <c:v>229146.79995795045</c:v>
                </c:pt>
                <c:pt idx="6327">
                  <c:v>229352.60061193883</c:v>
                </c:pt>
                <c:pt idx="6328">
                  <c:v>229550.37132088965</c:v>
                </c:pt>
                <c:pt idx="6329">
                  <c:v>229729.52644891985</c:v>
                </c:pt>
                <c:pt idx="6330">
                  <c:v>229886.74820338716</c:v>
                </c:pt>
                <c:pt idx="6331">
                  <c:v>230021.93489926599</c:v>
                </c:pt>
                <c:pt idx="6332">
                  <c:v>230136.05334725245</c:v>
                </c:pt>
                <c:pt idx="6333">
                  <c:v>230233.01273782187</c:v>
                </c:pt>
                <c:pt idx="6334">
                  <c:v>230320.14609333218</c:v>
                </c:pt>
                <c:pt idx="6335">
                  <c:v>230402.61584015653</c:v>
                </c:pt>
                <c:pt idx="6336">
                  <c:v>230032.3122088497</c:v>
                </c:pt>
                <c:pt idx="6337">
                  <c:v>229694.44565672908</c:v>
                </c:pt>
                <c:pt idx="6338">
                  <c:v>229464.85843581511</c:v>
                </c:pt>
                <c:pt idx="6339">
                  <c:v>229464.85843581511</c:v>
                </c:pt>
                <c:pt idx="6340">
                  <c:v>229483.12671049536</c:v>
                </c:pt>
                <c:pt idx="6341">
                  <c:v>229558.28565418773</c:v>
                </c:pt>
                <c:pt idx="6342">
                  <c:v>229668.45555710242</c:v>
                </c:pt>
                <c:pt idx="6343">
                  <c:v>229786.57386980421</c:v>
                </c:pt>
                <c:pt idx="6344">
                  <c:v>229879.20500246633</c:v>
                </c:pt>
                <c:pt idx="6345">
                  <c:v>229932.48440038718</c:v>
                </c:pt>
                <c:pt idx="6346">
                  <c:v>229932.48440038718</c:v>
                </c:pt>
                <c:pt idx="6347">
                  <c:v>229672.43375333675</c:v>
                </c:pt>
                <c:pt idx="6348">
                  <c:v>229254.04308114244</c:v>
                </c:pt>
                <c:pt idx="6349">
                  <c:v>228829.72010270823</c:v>
                </c:pt>
                <c:pt idx="6350">
                  <c:v>228462.96089350496</c:v>
                </c:pt>
                <c:pt idx="6351">
                  <c:v>228120.52297153228</c:v>
                </c:pt>
                <c:pt idx="6352">
                  <c:v>228191.38120612819</c:v>
                </c:pt>
                <c:pt idx="6353">
                  <c:v>228251.43255481214</c:v>
                </c:pt>
                <c:pt idx="6354">
                  <c:v>228295.62746591758</c:v>
                </c:pt>
                <c:pt idx="6355">
                  <c:v>228326.0566487035</c:v>
                </c:pt>
                <c:pt idx="6356">
                  <c:v>228345.39744776426</c:v>
                </c:pt>
                <c:pt idx="6357">
                  <c:v>228357.37439978879</c:v>
                </c:pt>
                <c:pt idx="6358">
                  <c:v>228363.9126062961</c:v>
                </c:pt>
                <c:pt idx="6359">
                  <c:v>228368.52011249959</c:v>
                </c:pt>
                <c:pt idx="6360">
                  <c:v>227880.43084809193</c:v>
                </c:pt>
                <c:pt idx="6361">
                  <c:v>227418.36697562493</c:v>
                </c:pt>
                <c:pt idx="6362">
                  <c:v>227075.13259546566</c:v>
                </c:pt>
                <c:pt idx="6363">
                  <c:v>227075.13259546566</c:v>
                </c:pt>
                <c:pt idx="6364">
                  <c:v>227075.13259546566</c:v>
                </c:pt>
                <c:pt idx="6365">
                  <c:v>227104.61008299107</c:v>
                </c:pt>
                <c:pt idx="6366">
                  <c:v>227160.61627758143</c:v>
                </c:pt>
                <c:pt idx="6367">
                  <c:v>227207.39380958679</c:v>
                </c:pt>
                <c:pt idx="6368">
                  <c:v>227222.9857768376</c:v>
                </c:pt>
                <c:pt idx="6369">
                  <c:v>227222.9857768376</c:v>
                </c:pt>
                <c:pt idx="6370">
                  <c:v>227222.9857768376</c:v>
                </c:pt>
                <c:pt idx="6371">
                  <c:v>226832.74758558217</c:v>
                </c:pt>
                <c:pt idx="6372">
                  <c:v>226328.4161773783</c:v>
                </c:pt>
                <c:pt idx="6373">
                  <c:v>225803.29601656611</c:v>
                </c:pt>
                <c:pt idx="6374">
                  <c:v>225328.39609092061</c:v>
                </c:pt>
                <c:pt idx="6375">
                  <c:v>225314.50515528396</c:v>
                </c:pt>
                <c:pt idx="6376">
                  <c:v>225347.3553723213</c:v>
                </c:pt>
                <c:pt idx="6377">
                  <c:v>225378.33847409894</c:v>
                </c:pt>
                <c:pt idx="6378">
                  <c:v>225404.87094862689</c:v>
                </c:pt>
                <c:pt idx="6379">
                  <c:v>225426.60729687646</c:v>
                </c:pt>
                <c:pt idx="6380">
                  <c:v>225446.36832732346</c:v>
                </c:pt>
                <c:pt idx="6381">
                  <c:v>225466.97334470463</c:v>
                </c:pt>
                <c:pt idx="6382">
                  <c:v>225488.54149785184</c:v>
                </c:pt>
                <c:pt idx="6383">
                  <c:v>225510.27784610141</c:v>
                </c:pt>
                <c:pt idx="6384">
                  <c:v>225510.27784610141</c:v>
                </c:pt>
                <c:pt idx="6385">
                  <c:v>224805.27784610141</c:v>
                </c:pt>
                <c:pt idx="6386">
                  <c:v>224327.672176808</c:v>
                </c:pt>
                <c:pt idx="6387">
                  <c:v>224040.69658177526</c:v>
                </c:pt>
                <c:pt idx="6388">
                  <c:v>223861.58353152309</c:v>
                </c:pt>
                <c:pt idx="6389">
                  <c:v>223861.58353152309</c:v>
                </c:pt>
                <c:pt idx="6390">
                  <c:v>223861.58353152309</c:v>
                </c:pt>
                <c:pt idx="6391">
                  <c:v>223861.58353152309</c:v>
                </c:pt>
                <c:pt idx="6392">
                  <c:v>223861.58353152309</c:v>
                </c:pt>
                <c:pt idx="6393">
                  <c:v>223656.91144870219</c:v>
                </c:pt>
                <c:pt idx="6394">
                  <c:v>223346.38853223823</c:v>
                </c:pt>
                <c:pt idx="6395">
                  <c:v>222924.76463706806</c:v>
                </c:pt>
                <c:pt idx="6396">
                  <c:v>222219.76463706806</c:v>
                </c:pt>
                <c:pt idx="6397">
                  <c:v>220719.76463706806</c:v>
                </c:pt>
                <c:pt idx="6398">
                  <c:v>220227.46932262494</c:v>
                </c:pt>
                <c:pt idx="6399">
                  <c:v>219754.39311148479</c:v>
                </c:pt>
                <c:pt idx="6400">
                  <c:v>219791.61402867895</c:v>
                </c:pt>
                <c:pt idx="6401">
                  <c:v>219835.79689775009</c:v>
                </c:pt>
                <c:pt idx="6402">
                  <c:v>219885.06165084935</c:v>
                </c:pt>
                <c:pt idx="6403">
                  <c:v>219932.52270884215</c:v>
                </c:pt>
                <c:pt idx="6404">
                  <c:v>219976.16765512238</c:v>
                </c:pt>
                <c:pt idx="6405">
                  <c:v>220016.73360898523</c:v>
                </c:pt>
                <c:pt idx="6406">
                  <c:v>220054.71880705561</c:v>
                </c:pt>
                <c:pt idx="6407">
                  <c:v>220094.80766302985</c:v>
                </c:pt>
                <c:pt idx="6408">
                  <c:v>219652.2257957343</c:v>
                </c:pt>
                <c:pt idx="6409">
                  <c:v>219235.21893419296</c:v>
                </c:pt>
                <c:pt idx="6410">
                  <c:v>218874.1009980815</c:v>
                </c:pt>
                <c:pt idx="6411">
                  <c:v>218580.61971287755</c:v>
                </c:pt>
                <c:pt idx="6412">
                  <c:v>218377.65680313852</c:v>
                </c:pt>
                <c:pt idx="6413">
                  <c:v>218377.65680313852</c:v>
                </c:pt>
                <c:pt idx="6414">
                  <c:v>218377.65680313852</c:v>
                </c:pt>
                <c:pt idx="6415">
                  <c:v>218380.15083903339</c:v>
                </c:pt>
                <c:pt idx="6416">
                  <c:v>218392.35335955667</c:v>
                </c:pt>
                <c:pt idx="6417">
                  <c:v>218401.43017736924</c:v>
                </c:pt>
                <c:pt idx="6418">
                  <c:v>218401.43017736924</c:v>
                </c:pt>
                <c:pt idx="6419">
                  <c:v>218238.94875905183</c:v>
                </c:pt>
                <c:pt idx="6420">
                  <c:v>217999.49872466968</c:v>
                </c:pt>
                <c:pt idx="6421">
                  <c:v>217783.83434007666</c:v>
                </c:pt>
                <c:pt idx="6422">
                  <c:v>217624.99024909819</c:v>
                </c:pt>
                <c:pt idx="6423">
                  <c:v>217624.99024909819</c:v>
                </c:pt>
                <c:pt idx="6424">
                  <c:v>217635.5795032458</c:v>
                </c:pt>
                <c:pt idx="6425">
                  <c:v>217652.67458128298</c:v>
                </c:pt>
                <c:pt idx="6426">
                  <c:v>217665.4010820988</c:v>
                </c:pt>
                <c:pt idx="6427">
                  <c:v>217675.63890470698</c:v>
                </c:pt>
                <c:pt idx="6428">
                  <c:v>217679.6867399005</c:v>
                </c:pt>
                <c:pt idx="6429">
                  <c:v>217679.6867399005</c:v>
                </c:pt>
                <c:pt idx="6430">
                  <c:v>217679.6867399005</c:v>
                </c:pt>
                <c:pt idx="6431">
                  <c:v>217679.6867399005</c:v>
                </c:pt>
                <c:pt idx="6432">
                  <c:v>217679.6867399005</c:v>
                </c:pt>
                <c:pt idx="6433">
                  <c:v>217679.6867399005</c:v>
                </c:pt>
                <c:pt idx="6434">
                  <c:v>217679.6867399005</c:v>
                </c:pt>
                <c:pt idx="6435">
                  <c:v>217685.13233612818</c:v>
                </c:pt>
                <c:pt idx="6436">
                  <c:v>217734.52805327918</c:v>
                </c:pt>
                <c:pt idx="6437">
                  <c:v>217818.42417200818</c:v>
                </c:pt>
                <c:pt idx="6438">
                  <c:v>217910.1610874208</c:v>
                </c:pt>
                <c:pt idx="6439">
                  <c:v>217986.55181475863</c:v>
                </c:pt>
                <c:pt idx="6440">
                  <c:v>218029.02956721833</c:v>
                </c:pt>
                <c:pt idx="6441">
                  <c:v>218029.02956721833</c:v>
                </c:pt>
                <c:pt idx="6442">
                  <c:v>217885.44968863213</c:v>
                </c:pt>
                <c:pt idx="6443">
                  <c:v>217655.9362219286</c:v>
                </c:pt>
                <c:pt idx="6444">
                  <c:v>217372.39194194853</c:v>
                </c:pt>
                <c:pt idx="6445">
                  <c:v>216667.39194194853</c:v>
                </c:pt>
                <c:pt idx="6446">
                  <c:v>216395.38333594968</c:v>
                </c:pt>
                <c:pt idx="6447">
                  <c:v>216142.95062907916</c:v>
                </c:pt>
                <c:pt idx="6448">
                  <c:v>216280.93081090617</c:v>
                </c:pt>
                <c:pt idx="6449">
                  <c:v>216428.83312192161</c:v>
                </c:pt>
                <c:pt idx="6450">
                  <c:v>216586.89485466704</c:v>
                </c:pt>
                <c:pt idx="6451">
                  <c:v>216761.62091429954</c:v>
                </c:pt>
                <c:pt idx="6452">
                  <c:v>216953.00595331486</c:v>
                </c:pt>
                <c:pt idx="6453">
                  <c:v>217158.68545611549</c:v>
                </c:pt>
                <c:pt idx="6454">
                  <c:v>217379.61804725032</c:v>
                </c:pt>
                <c:pt idx="6455">
                  <c:v>217615.2449125284</c:v>
                </c:pt>
                <c:pt idx="6456">
                  <c:v>217663.5978253028</c:v>
                </c:pt>
                <c:pt idx="6457">
                  <c:v>217730.97174747792</c:v>
                </c:pt>
                <c:pt idx="6458">
                  <c:v>217827.60109293164</c:v>
                </c:pt>
                <c:pt idx="6459">
                  <c:v>217949.22281092967</c:v>
                </c:pt>
                <c:pt idx="6460">
                  <c:v>218094.24495073638</c:v>
                </c:pt>
                <c:pt idx="6461">
                  <c:v>218266.26708997</c:v>
                </c:pt>
                <c:pt idx="6462">
                  <c:v>218462.43916818761</c:v>
                </c:pt>
                <c:pt idx="6463">
                  <c:v>218674.00637299902</c:v>
                </c:pt>
                <c:pt idx="6464">
                  <c:v>218858.97804868413</c:v>
                </c:pt>
                <c:pt idx="6465">
                  <c:v>219014.0977747119</c:v>
                </c:pt>
                <c:pt idx="6466">
                  <c:v>219123.3427976128</c:v>
                </c:pt>
                <c:pt idx="6467">
                  <c:v>219171.38309053631</c:v>
                </c:pt>
                <c:pt idx="6468">
                  <c:v>219183.82242249663</c:v>
                </c:pt>
                <c:pt idx="6469">
                  <c:v>219215.3906811575</c:v>
                </c:pt>
                <c:pt idx="6470">
                  <c:v>219273.05677459826</c:v>
                </c:pt>
                <c:pt idx="6471">
                  <c:v>219336.53259764754</c:v>
                </c:pt>
                <c:pt idx="6472">
                  <c:v>219422.64524283816</c:v>
                </c:pt>
                <c:pt idx="6473">
                  <c:v>219519.5081265296</c:v>
                </c:pt>
                <c:pt idx="6474">
                  <c:v>219623.35485073173</c:v>
                </c:pt>
                <c:pt idx="6475">
                  <c:v>219758.0682880214</c:v>
                </c:pt>
                <c:pt idx="6476">
                  <c:v>219901.70462110787</c:v>
                </c:pt>
                <c:pt idx="6477">
                  <c:v>220026.75628828595</c:v>
                </c:pt>
                <c:pt idx="6478">
                  <c:v>220148.03888372178</c:v>
                </c:pt>
                <c:pt idx="6479">
                  <c:v>220280.46534422509</c:v>
                </c:pt>
                <c:pt idx="6480">
                  <c:v>220661.39876770275</c:v>
                </c:pt>
                <c:pt idx="6481">
                  <c:v>221051.14257524686</c:v>
                </c:pt>
                <c:pt idx="6482">
                  <c:v>221476.25726717745</c:v>
                </c:pt>
                <c:pt idx="6483">
                  <c:v>221971.39249821487</c:v>
                </c:pt>
                <c:pt idx="6484">
                  <c:v>222486.3020290157</c:v>
                </c:pt>
                <c:pt idx="6485">
                  <c:v>223011.77944050703</c:v>
                </c:pt>
                <c:pt idx="6486">
                  <c:v>223553.37680793329</c:v>
                </c:pt>
                <c:pt idx="6487">
                  <c:v>224092.34984450391</c:v>
                </c:pt>
                <c:pt idx="6488">
                  <c:v>224611.83785325376</c:v>
                </c:pt>
                <c:pt idx="6489">
                  <c:v>225105.70521282838</c:v>
                </c:pt>
                <c:pt idx="6490">
                  <c:v>225558.46924527545</c:v>
                </c:pt>
                <c:pt idx="6491">
                  <c:v>225964.61332898028</c:v>
                </c:pt>
                <c:pt idx="6492">
                  <c:v>226332.85495145028</c:v>
                </c:pt>
                <c:pt idx="6493">
                  <c:v>226689.13119391835</c:v>
                </c:pt>
                <c:pt idx="6494">
                  <c:v>227037.62682563555</c:v>
                </c:pt>
                <c:pt idx="6495">
                  <c:v>227382.05743541342</c:v>
                </c:pt>
                <c:pt idx="6496">
                  <c:v>227730.32822067285</c:v>
                </c:pt>
                <c:pt idx="6497">
                  <c:v>228073.04428395213</c:v>
                </c:pt>
                <c:pt idx="6498">
                  <c:v>228391.99194343414</c:v>
                </c:pt>
                <c:pt idx="6499">
                  <c:v>228696.47761148048</c:v>
                </c:pt>
                <c:pt idx="6500">
                  <c:v>228968.4549650893</c:v>
                </c:pt>
                <c:pt idx="6501">
                  <c:v>229218.93827676834</c:v>
                </c:pt>
                <c:pt idx="6502">
                  <c:v>229444.46503753544</c:v>
                </c:pt>
                <c:pt idx="6503">
                  <c:v>229651.24420235056</c:v>
                </c:pt>
                <c:pt idx="6504">
                  <c:v>229651.24420235056</c:v>
                </c:pt>
                <c:pt idx="6505">
                  <c:v>229651.24420235056</c:v>
                </c:pt>
                <c:pt idx="6506">
                  <c:v>229651.24420235056</c:v>
                </c:pt>
                <c:pt idx="6507">
                  <c:v>229651.24420235056</c:v>
                </c:pt>
                <c:pt idx="6508">
                  <c:v>229697.70066601678</c:v>
                </c:pt>
                <c:pt idx="6509">
                  <c:v>229787.97057677983</c:v>
                </c:pt>
                <c:pt idx="6510">
                  <c:v>229903.73159494501</c:v>
                </c:pt>
                <c:pt idx="6511">
                  <c:v>230010.57413194861</c:v>
                </c:pt>
                <c:pt idx="6512">
                  <c:v>230089.73730974703</c:v>
                </c:pt>
                <c:pt idx="6513">
                  <c:v>230150.72286090956</c:v>
                </c:pt>
                <c:pt idx="6514">
                  <c:v>230190.46192417314</c:v>
                </c:pt>
                <c:pt idx="6515">
                  <c:v>230190.46192417314</c:v>
                </c:pt>
                <c:pt idx="6516">
                  <c:v>229941.10130198859</c:v>
                </c:pt>
                <c:pt idx="6517">
                  <c:v>229654.75706549533</c:v>
                </c:pt>
                <c:pt idx="6518">
                  <c:v>229368.59024469939</c:v>
                </c:pt>
                <c:pt idx="6519">
                  <c:v>229085.02924259944</c:v>
                </c:pt>
                <c:pt idx="6520">
                  <c:v>229210.46409708203</c:v>
                </c:pt>
                <c:pt idx="6521">
                  <c:v>229334.18649775587</c:v>
                </c:pt>
                <c:pt idx="6522">
                  <c:v>229452.96479705279</c:v>
                </c:pt>
                <c:pt idx="6523">
                  <c:v>229565.51526023413</c:v>
                </c:pt>
                <c:pt idx="6524">
                  <c:v>229673.72538745424</c:v>
                </c:pt>
                <c:pt idx="6525">
                  <c:v>229777.75577267483</c:v>
                </c:pt>
                <c:pt idx="6526">
                  <c:v>229866.15339676166</c:v>
                </c:pt>
                <c:pt idx="6527">
                  <c:v>229940.8557288163</c:v>
                </c:pt>
                <c:pt idx="6528">
                  <c:v>229532.47769983899</c:v>
                </c:pt>
                <c:pt idx="6529">
                  <c:v>229112.09698870574</c:v>
                </c:pt>
                <c:pt idx="6530">
                  <c:v>228771.23100041712</c:v>
                </c:pt>
                <c:pt idx="6531">
                  <c:v>228771.23100041712</c:v>
                </c:pt>
                <c:pt idx="6532">
                  <c:v>228771.23100041712</c:v>
                </c:pt>
                <c:pt idx="6533">
                  <c:v>228806.50500973713</c:v>
                </c:pt>
                <c:pt idx="6534">
                  <c:v>228847.39760458778</c:v>
                </c:pt>
                <c:pt idx="6535">
                  <c:v>228868.07047161766</c:v>
                </c:pt>
                <c:pt idx="6536">
                  <c:v>228868.07047161766</c:v>
                </c:pt>
                <c:pt idx="6537">
                  <c:v>228868.07047161766</c:v>
                </c:pt>
                <c:pt idx="6538">
                  <c:v>228868.07047161766</c:v>
                </c:pt>
                <c:pt idx="6539">
                  <c:v>228487.99887083218</c:v>
                </c:pt>
                <c:pt idx="6540">
                  <c:v>228082.77695194024</c:v>
                </c:pt>
                <c:pt idx="6541">
                  <c:v>227706.74596647552</c:v>
                </c:pt>
                <c:pt idx="6542">
                  <c:v>227408.52217059408</c:v>
                </c:pt>
                <c:pt idx="6543">
                  <c:v>227514.09747579589</c:v>
                </c:pt>
                <c:pt idx="6544">
                  <c:v>227687.51327237076</c:v>
                </c:pt>
                <c:pt idx="6545">
                  <c:v>227878.2001687265</c:v>
                </c:pt>
                <c:pt idx="6546">
                  <c:v>228068.63824124515</c:v>
                </c:pt>
                <c:pt idx="6547">
                  <c:v>228264.89163821284</c:v>
                </c:pt>
                <c:pt idx="6548">
                  <c:v>228468.96659638864</c:v>
                </c:pt>
                <c:pt idx="6549">
                  <c:v>228676.22181978027</c:v>
                </c:pt>
                <c:pt idx="6550">
                  <c:v>228894.13996658562</c:v>
                </c:pt>
                <c:pt idx="6551">
                  <c:v>229130.31457129755</c:v>
                </c:pt>
                <c:pt idx="6552">
                  <c:v>229382.62551732818</c:v>
                </c:pt>
                <c:pt idx="6553">
                  <c:v>229382.62551732818</c:v>
                </c:pt>
                <c:pt idx="6554">
                  <c:v>229391.32884219452</c:v>
                </c:pt>
                <c:pt idx="6555">
                  <c:v>229430.48674949771</c:v>
                </c:pt>
                <c:pt idx="6556">
                  <c:v>229506.40308913979</c:v>
                </c:pt>
                <c:pt idx="6557">
                  <c:v>229636.01752723102</c:v>
                </c:pt>
                <c:pt idx="6558">
                  <c:v>229795.58535238967</c:v>
                </c:pt>
                <c:pt idx="6559">
                  <c:v>229966.10939828015</c:v>
                </c:pt>
                <c:pt idx="6560">
                  <c:v>230116.07984963155</c:v>
                </c:pt>
                <c:pt idx="6561">
                  <c:v>230236.60025098763</c:v>
                </c:pt>
                <c:pt idx="6562">
                  <c:v>230317.80064753993</c:v>
                </c:pt>
                <c:pt idx="6563">
                  <c:v>230357.77183626441</c:v>
                </c:pt>
                <c:pt idx="6564">
                  <c:v>230374.43832721261</c:v>
                </c:pt>
                <c:pt idx="6565">
                  <c:v>230405.18557937411</c:v>
                </c:pt>
                <c:pt idx="6566">
                  <c:v>230461.61088329001</c:v>
                </c:pt>
                <c:pt idx="6567">
                  <c:v>230518.95269917304</c:v>
                </c:pt>
                <c:pt idx="6568">
                  <c:v>230600.97323934446</c:v>
                </c:pt>
                <c:pt idx="6569">
                  <c:v>230677.46997649223</c:v>
                </c:pt>
                <c:pt idx="6570">
                  <c:v>230744.34404863211</c:v>
                </c:pt>
                <c:pt idx="6571">
                  <c:v>230798.14807056208</c:v>
                </c:pt>
                <c:pt idx="6572">
                  <c:v>230836.86979451115</c:v>
                </c:pt>
                <c:pt idx="6573">
                  <c:v>230863.73894024853</c:v>
                </c:pt>
                <c:pt idx="6574">
                  <c:v>230891.01432747149</c:v>
                </c:pt>
                <c:pt idx="6575">
                  <c:v>230905.50140963402</c:v>
                </c:pt>
                <c:pt idx="6576">
                  <c:v>230905.50140963402</c:v>
                </c:pt>
                <c:pt idx="6577">
                  <c:v>230905.50140963402</c:v>
                </c:pt>
                <c:pt idx="6578">
                  <c:v>230838.55048845356</c:v>
                </c:pt>
                <c:pt idx="6579">
                  <c:v>230838.55048845356</c:v>
                </c:pt>
                <c:pt idx="6580">
                  <c:v>230856.94398926207</c:v>
                </c:pt>
                <c:pt idx="6581">
                  <c:v>230890.15337988143</c:v>
                </c:pt>
                <c:pt idx="6582">
                  <c:v>230921.75759184599</c:v>
                </c:pt>
                <c:pt idx="6583">
                  <c:v>230945.26602403671</c:v>
                </c:pt>
                <c:pt idx="6584">
                  <c:v>230948.09335162616</c:v>
                </c:pt>
                <c:pt idx="6585">
                  <c:v>230948.09335162616</c:v>
                </c:pt>
                <c:pt idx="6586">
                  <c:v>230786.13639518453</c:v>
                </c:pt>
                <c:pt idx="6587">
                  <c:v>230529.17237827752</c:v>
                </c:pt>
                <c:pt idx="6588">
                  <c:v>230198.49620779406</c:v>
                </c:pt>
                <c:pt idx="6589">
                  <c:v>229849.54340643421</c:v>
                </c:pt>
                <c:pt idx="6590">
                  <c:v>229488.9903935148</c:v>
                </c:pt>
                <c:pt idx="6591">
                  <c:v>229111.29090992769</c:v>
                </c:pt>
                <c:pt idx="6592">
                  <c:v>229178.06280289084</c:v>
                </c:pt>
                <c:pt idx="6593">
                  <c:v>229245.27102000901</c:v>
                </c:pt>
                <c:pt idx="6594">
                  <c:v>229313.34645154324</c:v>
                </c:pt>
                <c:pt idx="6595">
                  <c:v>229378.18597557271</c:v>
                </c:pt>
                <c:pt idx="6596">
                  <c:v>229444.34791932887</c:v>
                </c:pt>
                <c:pt idx="6597">
                  <c:v>229512.36260446196</c:v>
                </c:pt>
                <c:pt idx="6598">
                  <c:v>229582.98294544357</c:v>
                </c:pt>
                <c:pt idx="6599">
                  <c:v>229655.00333135275</c:v>
                </c:pt>
                <c:pt idx="6600">
                  <c:v>229282.35940605449</c:v>
                </c:pt>
                <c:pt idx="6601">
                  <c:v>228923.68183842691</c:v>
                </c:pt>
                <c:pt idx="6602">
                  <c:v>228596.63766917086</c:v>
                </c:pt>
                <c:pt idx="6603">
                  <c:v>228322.88392335459</c:v>
                </c:pt>
                <c:pt idx="6604">
                  <c:v>228111.82329733111</c:v>
                </c:pt>
                <c:pt idx="6605">
                  <c:v>227964.15731426617</c:v>
                </c:pt>
                <c:pt idx="6606">
                  <c:v>227964.15731426617</c:v>
                </c:pt>
                <c:pt idx="6607">
                  <c:v>227964.15731426617</c:v>
                </c:pt>
                <c:pt idx="6608">
                  <c:v>227964.15731426617</c:v>
                </c:pt>
                <c:pt idx="6609">
                  <c:v>227964.15731426617</c:v>
                </c:pt>
                <c:pt idx="6610">
                  <c:v>227758.21104251125</c:v>
                </c:pt>
                <c:pt idx="6611">
                  <c:v>227461.44536011468</c:v>
                </c:pt>
                <c:pt idx="6612">
                  <c:v>227096.14865465049</c:v>
                </c:pt>
                <c:pt idx="6613">
                  <c:v>226738.11899462642</c:v>
                </c:pt>
                <c:pt idx="6614">
                  <c:v>226399.19284816086</c:v>
                </c:pt>
                <c:pt idx="6615">
                  <c:v>226077.86908207132</c:v>
                </c:pt>
                <c:pt idx="6616">
                  <c:v>226184.38538141351</c:v>
                </c:pt>
                <c:pt idx="6617">
                  <c:v>226292.4237995478</c:v>
                </c:pt>
                <c:pt idx="6618">
                  <c:v>226399.55431197784</c:v>
                </c:pt>
                <c:pt idx="6619">
                  <c:v>226504.31496130614</c:v>
                </c:pt>
                <c:pt idx="6620">
                  <c:v>226607.02801907944</c:v>
                </c:pt>
                <c:pt idx="6621">
                  <c:v>226711.45787698778</c:v>
                </c:pt>
                <c:pt idx="6622">
                  <c:v>226821.70523448041</c:v>
                </c:pt>
                <c:pt idx="6623">
                  <c:v>226940.70236133467</c:v>
                </c:pt>
                <c:pt idx="6624">
                  <c:v>227046.62609233768</c:v>
                </c:pt>
                <c:pt idx="6625">
                  <c:v>227158.21140468732</c:v>
                </c:pt>
                <c:pt idx="6626">
                  <c:v>227158.21140468732</c:v>
                </c:pt>
                <c:pt idx="6627">
                  <c:v>227158.21140468732</c:v>
                </c:pt>
                <c:pt idx="6628">
                  <c:v>227158.21140468732</c:v>
                </c:pt>
                <c:pt idx="6629">
                  <c:v>227164.33871498992</c:v>
                </c:pt>
                <c:pt idx="6630">
                  <c:v>227190.84631897655</c:v>
                </c:pt>
                <c:pt idx="6631">
                  <c:v>227211.05337161769</c:v>
                </c:pt>
                <c:pt idx="6632">
                  <c:v>227214.07497515867</c:v>
                </c:pt>
                <c:pt idx="6633">
                  <c:v>227214.07497515867</c:v>
                </c:pt>
                <c:pt idx="6634">
                  <c:v>227214.07497515867</c:v>
                </c:pt>
                <c:pt idx="6635">
                  <c:v>226998.31824915964</c:v>
                </c:pt>
                <c:pt idx="6636">
                  <c:v>226998.31824915964</c:v>
                </c:pt>
                <c:pt idx="6637">
                  <c:v>226998.31824915964</c:v>
                </c:pt>
                <c:pt idx="6638">
                  <c:v>226998.31824915964</c:v>
                </c:pt>
                <c:pt idx="6639">
                  <c:v>227082.29089151294</c:v>
                </c:pt>
                <c:pt idx="6640">
                  <c:v>227181.83496802967</c:v>
                </c:pt>
                <c:pt idx="6641">
                  <c:v>227278.94083390283</c:v>
                </c:pt>
                <c:pt idx="6642">
                  <c:v>227373.67148917002</c:v>
                </c:pt>
                <c:pt idx="6643">
                  <c:v>227464.8046953911</c:v>
                </c:pt>
                <c:pt idx="6644">
                  <c:v>227552.11410236923</c:v>
                </c:pt>
                <c:pt idx="6645">
                  <c:v>227637.82936808342</c:v>
                </c:pt>
                <c:pt idx="6646">
                  <c:v>227722.13974392693</c:v>
                </c:pt>
                <c:pt idx="6647">
                  <c:v>227803.09222084656</c:v>
                </c:pt>
                <c:pt idx="6648">
                  <c:v>227879.85551321672</c:v>
                </c:pt>
                <c:pt idx="6649">
                  <c:v>227879.85551321672</c:v>
                </c:pt>
                <c:pt idx="6650">
                  <c:v>227879.85551321672</c:v>
                </c:pt>
                <c:pt idx="6651">
                  <c:v>227879.85551321672</c:v>
                </c:pt>
                <c:pt idx="6652">
                  <c:v>228036.73289447877</c:v>
                </c:pt>
                <c:pt idx="6653">
                  <c:v>228227.39089484577</c:v>
                </c:pt>
                <c:pt idx="6654">
                  <c:v>228435.60822621101</c:v>
                </c:pt>
                <c:pt idx="6655">
                  <c:v>228635.66215013977</c:v>
                </c:pt>
                <c:pt idx="6656">
                  <c:v>228813.16259462887</c:v>
                </c:pt>
                <c:pt idx="6657">
                  <c:v>228967.88864923941</c:v>
                </c:pt>
                <c:pt idx="6658">
                  <c:v>229089.32416677682</c:v>
                </c:pt>
                <c:pt idx="6659">
                  <c:v>229168.90175666762</c:v>
                </c:pt>
                <c:pt idx="6660">
                  <c:v>229168.90175666762</c:v>
                </c:pt>
                <c:pt idx="6661">
                  <c:v>229168.90175666762</c:v>
                </c:pt>
                <c:pt idx="6662">
                  <c:v>229168.90175666762</c:v>
                </c:pt>
                <c:pt idx="6663">
                  <c:v>229228.9400621393</c:v>
                </c:pt>
                <c:pt idx="6664">
                  <c:v>229284.45705279338</c:v>
                </c:pt>
                <c:pt idx="6665">
                  <c:v>229335.14792088934</c:v>
                </c:pt>
                <c:pt idx="6666">
                  <c:v>229378.72451962778</c:v>
                </c:pt>
                <c:pt idx="6667">
                  <c:v>229416.13427598804</c:v>
                </c:pt>
                <c:pt idx="6668">
                  <c:v>229447.92230167455</c:v>
                </c:pt>
                <c:pt idx="6669">
                  <c:v>229473.77284265781</c:v>
                </c:pt>
                <c:pt idx="6670">
                  <c:v>229494.86109740761</c:v>
                </c:pt>
                <c:pt idx="6671">
                  <c:v>229512.25781922633</c:v>
                </c:pt>
                <c:pt idx="6672">
                  <c:v>229010.29217622985</c:v>
                </c:pt>
                <c:pt idx="6673">
                  <c:v>228509.18687337622</c:v>
                </c:pt>
                <c:pt idx="6674">
                  <c:v>228048.49661087076</c:v>
                </c:pt>
                <c:pt idx="6675">
                  <c:v>227672.22814766486</c:v>
                </c:pt>
                <c:pt idx="6676">
                  <c:v>227387.37174264409</c:v>
                </c:pt>
                <c:pt idx="6677">
                  <c:v>227387.37174264409</c:v>
                </c:pt>
                <c:pt idx="6678">
                  <c:v>227387.37174264409</c:v>
                </c:pt>
                <c:pt idx="6679">
                  <c:v>227387.37174264409</c:v>
                </c:pt>
                <c:pt idx="6680">
                  <c:v>227387.37174264409</c:v>
                </c:pt>
                <c:pt idx="6681">
                  <c:v>227387.37174264409</c:v>
                </c:pt>
                <c:pt idx="6682">
                  <c:v>227021.41070597258</c:v>
                </c:pt>
                <c:pt idx="6683">
                  <c:v>226566.48799644993</c:v>
                </c:pt>
                <c:pt idx="6684">
                  <c:v>226058.06852234641</c:v>
                </c:pt>
                <c:pt idx="6685">
                  <c:v>225554.56125680875</c:v>
                </c:pt>
                <c:pt idx="6686">
                  <c:v>225087.23152056249</c:v>
                </c:pt>
                <c:pt idx="6687">
                  <c:v>224653.40470302664</c:v>
                </c:pt>
                <c:pt idx="6688">
                  <c:v>224690.91321888682</c:v>
                </c:pt>
                <c:pt idx="6689">
                  <c:v>224733.16079349857</c:v>
                </c:pt>
                <c:pt idx="6690">
                  <c:v>224774.47639863705</c:v>
                </c:pt>
                <c:pt idx="6691">
                  <c:v>224816.02194645698</c:v>
                </c:pt>
                <c:pt idx="6692">
                  <c:v>224816.02194645698</c:v>
                </c:pt>
                <c:pt idx="6693">
                  <c:v>224855.04856850897</c:v>
                </c:pt>
                <c:pt idx="6694">
                  <c:v>224889.95193108171</c:v>
                </c:pt>
                <c:pt idx="6695">
                  <c:v>224922.98868095587</c:v>
                </c:pt>
                <c:pt idx="6696">
                  <c:v>224922.98868095587</c:v>
                </c:pt>
                <c:pt idx="6697">
                  <c:v>224922.98868095587</c:v>
                </c:pt>
                <c:pt idx="6698">
                  <c:v>224585.22743981483</c:v>
                </c:pt>
                <c:pt idx="6699">
                  <c:v>224585.22743981483</c:v>
                </c:pt>
                <c:pt idx="6700">
                  <c:v>224585.22743981483</c:v>
                </c:pt>
                <c:pt idx="6701">
                  <c:v>224585.22743981483</c:v>
                </c:pt>
                <c:pt idx="6702">
                  <c:v>224605.15090286607</c:v>
                </c:pt>
                <c:pt idx="6703">
                  <c:v>224634.8899181899</c:v>
                </c:pt>
                <c:pt idx="6704">
                  <c:v>224647.06730029138</c:v>
                </c:pt>
                <c:pt idx="6705">
                  <c:v>224647.06730029138</c:v>
                </c:pt>
                <c:pt idx="6706">
                  <c:v>224647.06730029138</c:v>
                </c:pt>
                <c:pt idx="6707">
                  <c:v>224361.13230208133</c:v>
                </c:pt>
                <c:pt idx="6708">
                  <c:v>224041.80079000362</c:v>
                </c:pt>
                <c:pt idx="6709">
                  <c:v>223786.21192149457</c:v>
                </c:pt>
                <c:pt idx="6710">
                  <c:v>223786.21192149457</c:v>
                </c:pt>
                <c:pt idx="6711">
                  <c:v>223786.21192149457</c:v>
                </c:pt>
                <c:pt idx="6712">
                  <c:v>223786.21192149457</c:v>
                </c:pt>
                <c:pt idx="6713">
                  <c:v>223786.21192149457</c:v>
                </c:pt>
                <c:pt idx="6714">
                  <c:v>223786.21192149457</c:v>
                </c:pt>
                <c:pt idx="6715">
                  <c:v>223786.21192149457</c:v>
                </c:pt>
                <c:pt idx="6716">
                  <c:v>223786.21192149457</c:v>
                </c:pt>
                <c:pt idx="6717">
                  <c:v>223929.88881789416</c:v>
                </c:pt>
                <c:pt idx="6718">
                  <c:v>224108.80399871198</c:v>
                </c:pt>
                <c:pt idx="6719">
                  <c:v>224294.98328273665</c:v>
                </c:pt>
                <c:pt idx="6720">
                  <c:v>224483.74933750994</c:v>
                </c:pt>
                <c:pt idx="6721">
                  <c:v>224249.71472030168</c:v>
                </c:pt>
                <c:pt idx="6722">
                  <c:v>224055.66740089672</c:v>
                </c:pt>
                <c:pt idx="6723">
                  <c:v>223893.57930918946</c:v>
                </c:pt>
                <c:pt idx="6724">
                  <c:v>223893.57930918946</c:v>
                </c:pt>
                <c:pt idx="6725">
                  <c:v>223893.57930918946</c:v>
                </c:pt>
                <c:pt idx="6726">
                  <c:v>223893.57930918946</c:v>
                </c:pt>
                <c:pt idx="6727">
                  <c:v>223893.57930918946</c:v>
                </c:pt>
                <c:pt idx="6728">
                  <c:v>223893.57930918946</c:v>
                </c:pt>
                <c:pt idx="6729">
                  <c:v>223893.57930918946</c:v>
                </c:pt>
                <c:pt idx="6730">
                  <c:v>223577.4154105651</c:v>
                </c:pt>
                <c:pt idx="6731">
                  <c:v>223154.89634844442</c:v>
                </c:pt>
                <c:pt idx="6732">
                  <c:v>222449.89634844442</c:v>
                </c:pt>
                <c:pt idx="6733">
                  <c:v>221744.89634844442</c:v>
                </c:pt>
                <c:pt idx="6734">
                  <c:v>221332.85894932429</c:v>
                </c:pt>
                <c:pt idx="6735">
                  <c:v>220946.80636608426</c:v>
                </c:pt>
                <c:pt idx="6736">
                  <c:v>221022.5837113779</c:v>
                </c:pt>
                <c:pt idx="6737">
                  <c:v>221104.80797556927</c:v>
                </c:pt>
                <c:pt idx="6738">
                  <c:v>221202.71588462993</c:v>
                </c:pt>
                <c:pt idx="6739">
                  <c:v>221320.9874234845</c:v>
                </c:pt>
                <c:pt idx="6740">
                  <c:v>221446.05990013864</c:v>
                </c:pt>
                <c:pt idx="6741">
                  <c:v>221576.84091999257</c:v>
                </c:pt>
                <c:pt idx="6742">
                  <c:v>221716.99193725214</c:v>
                </c:pt>
                <c:pt idx="6743">
                  <c:v>221869.2571403145</c:v>
                </c:pt>
                <c:pt idx="6744">
                  <c:v>221668.8601723231</c:v>
                </c:pt>
                <c:pt idx="6745">
                  <c:v>221474.67955148473</c:v>
                </c:pt>
                <c:pt idx="6746">
                  <c:v>221305.50940079236</c:v>
                </c:pt>
                <c:pt idx="6747">
                  <c:v>221305.50940079236</c:v>
                </c:pt>
                <c:pt idx="6748">
                  <c:v>221305.50940079236</c:v>
                </c:pt>
                <c:pt idx="6749">
                  <c:v>221305.50940079236</c:v>
                </c:pt>
                <c:pt idx="6750">
                  <c:v>221305.50940079236</c:v>
                </c:pt>
                <c:pt idx="6751">
                  <c:v>221305.50940079236</c:v>
                </c:pt>
                <c:pt idx="6752">
                  <c:v>221117.99731002637</c:v>
                </c:pt>
                <c:pt idx="6753">
                  <c:v>220845.97325543713</c:v>
                </c:pt>
                <c:pt idx="6754">
                  <c:v>220497.10953009577</c:v>
                </c:pt>
                <c:pt idx="6755">
                  <c:v>220099.3680948746</c:v>
                </c:pt>
                <c:pt idx="6756">
                  <c:v>219686.66758783686</c:v>
                </c:pt>
                <c:pt idx="6757">
                  <c:v>219295.30542741553</c:v>
                </c:pt>
                <c:pt idx="6758">
                  <c:v>218929.48884483735</c:v>
                </c:pt>
                <c:pt idx="6759">
                  <c:v>218582.45628364853</c:v>
                </c:pt>
                <c:pt idx="6760">
                  <c:v>218679.96997719174</c:v>
                </c:pt>
                <c:pt idx="6761">
                  <c:v>218785.54645463949</c:v>
                </c:pt>
                <c:pt idx="6762">
                  <c:v>218900.66004097188</c:v>
                </c:pt>
                <c:pt idx="6763">
                  <c:v>219026.33586687033</c:v>
                </c:pt>
                <c:pt idx="6764">
                  <c:v>219160.39298690035</c:v>
                </c:pt>
                <c:pt idx="6765">
                  <c:v>219298.02917343771</c:v>
                </c:pt>
                <c:pt idx="6766">
                  <c:v>219436.73995704262</c:v>
                </c:pt>
                <c:pt idx="6767">
                  <c:v>219580.70875858894</c:v>
                </c:pt>
                <c:pt idx="6768">
                  <c:v>219360.93829108455</c:v>
                </c:pt>
                <c:pt idx="6769">
                  <c:v>219152.29423172283</c:v>
                </c:pt>
                <c:pt idx="6770">
                  <c:v>219002.29423172283</c:v>
                </c:pt>
                <c:pt idx="6771">
                  <c:v>219002.29423172283</c:v>
                </c:pt>
                <c:pt idx="6772">
                  <c:v>219043.00594576503</c:v>
                </c:pt>
                <c:pt idx="6773">
                  <c:v>219113.11080119785</c:v>
                </c:pt>
                <c:pt idx="6774">
                  <c:v>219197.66790257659</c:v>
                </c:pt>
                <c:pt idx="6775">
                  <c:v>219275.40025981056</c:v>
                </c:pt>
                <c:pt idx="6776">
                  <c:v>219321.41855819174</c:v>
                </c:pt>
                <c:pt idx="6777">
                  <c:v>219328.03709607641</c:v>
                </c:pt>
                <c:pt idx="6778">
                  <c:v>219328.03709607641</c:v>
                </c:pt>
                <c:pt idx="6779">
                  <c:v>219178.03709607641</c:v>
                </c:pt>
                <c:pt idx="6780">
                  <c:v>219016.51941921349</c:v>
                </c:pt>
                <c:pt idx="6781">
                  <c:v>218866.51941921349</c:v>
                </c:pt>
                <c:pt idx="6782">
                  <c:v>218764.42123813531</c:v>
                </c:pt>
                <c:pt idx="6783">
                  <c:v>218764.42123813531</c:v>
                </c:pt>
                <c:pt idx="6784">
                  <c:v>218764.42123813531</c:v>
                </c:pt>
                <c:pt idx="6785">
                  <c:v>218764.42123813531</c:v>
                </c:pt>
                <c:pt idx="6786">
                  <c:v>218764.42123813531</c:v>
                </c:pt>
                <c:pt idx="6787">
                  <c:v>218770.98975806063</c:v>
                </c:pt>
                <c:pt idx="6788">
                  <c:v>218793.21911154478</c:v>
                </c:pt>
                <c:pt idx="6789">
                  <c:v>218829.92474395767</c:v>
                </c:pt>
                <c:pt idx="6790">
                  <c:v>218884.28140023156</c:v>
                </c:pt>
                <c:pt idx="6791">
                  <c:v>218965.03300360698</c:v>
                </c:pt>
                <c:pt idx="6792">
                  <c:v>219065.56661127487</c:v>
                </c:pt>
                <c:pt idx="6793">
                  <c:v>219169.80465318763</c:v>
                </c:pt>
                <c:pt idx="6794">
                  <c:v>219287.00659727125</c:v>
                </c:pt>
                <c:pt idx="6795">
                  <c:v>219427.7367332674</c:v>
                </c:pt>
                <c:pt idx="6796">
                  <c:v>219601.56163616959</c:v>
                </c:pt>
                <c:pt idx="6797">
                  <c:v>219810.45736222895</c:v>
                </c:pt>
                <c:pt idx="6798">
                  <c:v>220049.17325366117</c:v>
                </c:pt>
                <c:pt idx="6799">
                  <c:v>220288.43639336311</c:v>
                </c:pt>
                <c:pt idx="6800">
                  <c:v>220501.1199211122</c:v>
                </c:pt>
                <c:pt idx="6801">
                  <c:v>220663.8896526389</c:v>
                </c:pt>
                <c:pt idx="6802">
                  <c:v>220774.55699190774</c:v>
                </c:pt>
                <c:pt idx="6803">
                  <c:v>220820.27829412528</c:v>
                </c:pt>
                <c:pt idx="6804">
                  <c:v>221022.4278227592</c:v>
                </c:pt>
                <c:pt idx="6805">
                  <c:v>221022.4278227592</c:v>
                </c:pt>
                <c:pt idx="6806">
                  <c:v>221186.86318320196</c:v>
                </c:pt>
                <c:pt idx="6807">
                  <c:v>221334.62477815198</c:v>
                </c:pt>
                <c:pt idx="6808">
                  <c:v>221476.20992772034</c:v>
                </c:pt>
                <c:pt idx="6809">
                  <c:v>221606.50298584209</c:v>
                </c:pt>
                <c:pt idx="6810">
                  <c:v>221725.73306285587</c:v>
                </c:pt>
                <c:pt idx="6811">
                  <c:v>221842.93518331196</c:v>
                </c:pt>
                <c:pt idx="6812">
                  <c:v>221955.7407365671</c:v>
                </c:pt>
                <c:pt idx="6813">
                  <c:v>222073.89404532229</c:v>
                </c:pt>
                <c:pt idx="6814">
                  <c:v>222190.42797903149</c:v>
                </c:pt>
                <c:pt idx="6815">
                  <c:v>222310.24444404439</c:v>
                </c:pt>
                <c:pt idx="6816">
                  <c:v>222427.44915186291</c:v>
                </c:pt>
                <c:pt idx="6817">
                  <c:v>222427.44915186291</c:v>
                </c:pt>
                <c:pt idx="6818">
                  <c:v>222427.44915186291</c:v>
                </c:pt>
                <c:pt idx="6819">
                  <c:v>222427.44915186291</c:v>
                </c:pt>
                <c:pt idx="6820">
                  <c:v>222610.08590022882</c:v>
                </c:pt>
                <c:pt idx="6821">
                  <c:v>222845.46481443258</c:v>
                </c:pt>
                <c:pt idx="6822">
                  <c:v>223119.64104745147</c:v>
                </c:pt>
                <c:pt idx="6823">
                  <c:v>223404.57050787986</c:v>
                </c:pt>
                <c:pt idx="6824">
                  <c:v>223684.4018534903</c:v>
                </c:pt>
                <c:pt idx="6825">
                  <c:v>223917.76114695586</c:v>
                </c:pt>
                <c:pt idx="6826">
                  <c:v>224084.86198742964</c:v>
                </c:pt>
                <c:pt idx="6827">
                  <c:v>224084.86198742964</c:v>
                </c:pt>
                <c:pt idx="6828">
                  <c:v>224084.86198742964</c:v>
                </c:pt>
                <c:pt idx="6829">
                  <c:v>224084.86198742964</c:v>
                </c:pt>
                <c:pt idx="6830">
                  <c:v>224084.86198742964</c:v>
                </c:pt>
                <c:pt idx="6831">
                  <c:v>224152.53551591607</c:v>
                </c:pt>
                <c:pt idx="6832">
                  <c:v>224216.83026196712</c:v>
                </c:pt>
                <c:pt idx="6833">
                  <c:v>224277.98510430878</c:v>
                </c:pt>
                <c:pt idx="6834">
                  <c:v>224343.15742605834</c:v>
                </c:pt>
                <c:pt idx="6835">
                  <c:v>224410.7712172101</c:v>
                </c:pt>
                <c:pt idx="6836">
                  <c:v>224474.88147436557</c:v>
                </c:pt>
                <c:pt idx="6837">
                  <c:v>224538.74081893839</c:v>
                </c:pt>
                <c:pt idx="6838">
                  <c:v>224607.40013355474</c:v>
                </c:pt>
                <c:pt idx="6839">
                  <c:v>224688.00744517165</c:v>
                </c:pt>
                <c:pt idx="6840">
                  <c:v>224688.00744517165</c:v>
                </c:pt>
                <c:pt idx="6841">
                  <c:v>224688.00744517165</c:v>
                </c:pt>
                <c:pt idx="6842">
                  <c:v>224688.00744517165</c:v>
                </c:pt>
                <c:pt idx="6843">
                  <c:v>224688.00744517165</c:v>
                </c:pt>
                <c:pt idx="6844">
                  <c:v>224705.34118249317</c:v>
                </c:pt>
                <c:pt idx="6845">
                  <c:v>224746.76628341404</c:v>
                </c:pt>
                <c:pt idx="6846">
                  <c:v>224814.32996293489</c:v>
                </c:pt>
                <c:pt idx="6847">
                  <c:v>224881.47272519473</c:v>
                </c:pt>
                <c:pt idx="6848">
                  <c:v>224915.72872551993</c:v>
                </c:pt>
                <c:pt idx="6849">
                  <c:v>224915.72872551993</c:v>
                </c:pt>
                <c:pt idx="6850">
                  <c:v>224915.72872551993</c:v>
                </c:pt>
                <c:pt idx="6851">
                  <c:v>224915.72872551993</c:v>
                </c:pt>
                <c:pt idx="6852">
                  <c:v>224915.72872551993</c:v>
                </c:pt>
                <c:pt idx="6853">
                  <c:v>224915.72872551993</c:v>
                </c:pt>
                <c:pt idx="6854">
                  <c:v>224915.72872551993</c:v>
                </c:pt>
                <c:pt idx="6855">
                  <c:v>224915.72872551993</c:v>
                </c:pt>
                <c:pt idx="6856">
                  <c:v>224931.05111408603</c:v>
                </c:pt>
                <c:pt idx="6857">
                  <c:v>224957.81707923647</c:v>
                </c:pt>
                <c:pt idx="6858">
                  <c:v>224994.29770453417</c:v>
                </c:pt>
                <c:pt idx="6859">
                  <c:v>225037.16617490264</c:v>
                </c:pt>
                <c:pt idx="6860">
                  <c:v>225085.41515719271</c:v>
                </c:pt>
                <c:pt idx="6861">
                  <c:v>225131.71881795995</c:v>
                </c:pt>
                <c:pt idx="6862">
                  <c:v>225186.74425810922</c:v>
                </c:pt>
                <c:pt idx="6863">
                  <c:v>225471.40624102589</c:v>
                </c:pt>
                <c:pt idx="6864">
                  <c:v>225571.35739458993</c:v>
                </c:pt>
                <c:pt idx="6865">
                  <c:v>225701.14984378126</c:v>
                </c:pt>
                <c:pt idx="6866">
                  <c:v>225841.34208505563</c:v>
                </c:pt>
                <c:pt idx="6867">
                  <c:v>226018.36436804096</c:v>
                </c:pt>
                <c:pt idx="6868">
                  <c:v>226243.72945325513</c:v>
                </c:pt>
                <c:pt idx="6869">
                  <c:v>226495.3345241819</c:v>
                </c:pt>
                <c:pt idx="6870">
                  <c:v>226760.24069106541</c:v>
                </c:pt>
                <c:pt idx="6871">
                  <c:v>227012.2030772802</c:v>
                </c:pt>
                <c:pt idx="6872">
                  <c:v>227241.20908262194</c:v>
                </c:pt>
                <c:pt idx="6873">
                  <c:v>227445.24454478454</c:v>
                </c:pt>
                <c:pt idx="6874">
                  <c:v>227622.65194448107</c:v>
                </c:pt>
                <c:pt idx="6875">
                  <c:v>227743.00296333907</c:v>
                </c:pt>
                <c:pt idx="6876">
                  <c:v>227819.66037236192</c:v>
                </c:pt>
                <c:pt idx="6877">
                  <c:v>227875.37620929198</c:v>
                </c:pt>
                <c:pt idx="6878">
                  <c:v>227916.40955465485</c:v>
                </c:pt>
                <c:pt idx="6879">
                  <c:v>228169.51605436846</c:v>
                </c:pt>
                <c:pt idx="6880">
                  <c:v>228435.67887379267</c:v>
                </c:pt>
                <c:pt idx="6881">
                  <c:v>228690.28607032448</c:v>
                </c:pt>
                <c:pt idx="6882">
                  <c:v>228926.47813489844</c:v>
                </c:pt>
                <c:pt idx="6883">
                  <c:v>229137.03601926364</c:v>
                </c:pt>
                <c:pt idx="6884">
                  <c:v>229325.45699117964</c:v>
                </c:pt>
                <c:pt idx="6885">
                  <c:v>229495.90408268134</c:v>
                </c:pt>
                <c:pt idx="6886">
                  <c:v>229654.04498078948</c:v>
                </c:pt>
                <c:pt idx="6887">
                  <c:v>229807.57750027344</c:v>
                </c:pt>
                <c:pt idx="6888">
                  <c:v>229949.74974565991</c:v>
                </c:pt>
                <c:pt idx="6889">
                  <c:v>229564.01617451044</c:v>
                </c:pt>
                <c:pt idx="6890">
                  <c:v>229270.30121466832</c:v>
                </c:pt>
                <c:pt idx="6891">
                  <c:v>229011.48618486337</c:v>
                </c:pt>
                <c:pt idx="6892">
                  <c:v>228779.06182061182</c:v>
                </c:pt>
                <c:pt idx="6893">
                  <c:v>228551.9213799455</c:v>
                </c:pt>
                <c:pt idx="6894">
                  <c:v>228312.28232273934</c:v>
                </c:pt>
                <c:pt idx="6895">
                  <c:v>228046.70757670354</c:v>
                </c:pt>
                <c:pt idx="6896">
                  <c:v>228046.70757670354</c:v>
                </c:pt>
                <c:pt idx="6897">
                  <c:v>227682.36924580595</c:v>
                </c:pt>
                <c:pt idx="6898">
                  <c:v>227251.82639626754</c:v>
                </c:pt>
                <c:pt idx="6899">
                  <c:v>226763.02362461478</c:v>
                </c:pt>
                <c:pt idx="6900">
                  <c:v>226058.02362461478</c:v>
                </c:pt>
                <c:pt idx="6901">
                  <c:v>225353.02362461478</c:v>
                </c:pt>
                <c:pt idx="6902">
                  <c:v>224848.97036020481</c:v>
                </c:pt>
                <c:pt idx="6903">
                  <c:v>224840.57111333535</c:v>
                </c:pt>
                <c:pt idx="6904">
                  <c:v>224855.34304686938</c:v>
                </c:pt>
                <c:pt idx="6905">
                  <c:v>224869.7807613897</c:v>
                </c:pt>
                <c:pt idx="6906">
                  <c:v>224884.6495350062</c:v>
                </c:pt>
                <c:pt idx="6907">
                  <c:v>224899.81718385249</c:v>
                </c:pt>
                <c:pt idx="6908">
                  <c:v>224916.72811907434</c:v>
                </c:pt>
                <c:pt idx="6909">
                  <c:v>224936.31431014498</c:v>
                </c:pt>
                <c:pt idx="6910">
                  <c:v>224957.2519160441</c:v>
                </c:pt>
                <c:pt idx="6911">
                  <c:v>224977.28044622592</c:v>
                </c:pt>
                <c:pt idx="6912">
                  <c:v>224490.47127142031</c:v>
                </c:pt>
                <c:pt idx="6913">
                  <c:v>224015.16228600909</c:v>
                </c:pt>
                <c:pt idx="6914">
                  <c:v>223590.86014747721</c:v>
                </c:pt>
                <c:pt idx="6915">
                  <c:v>223275.27804780661</c:v>
                </c:pt>
                <c:pt idx="6916">
                  <c:v>223054.76544981744</c:v>
                </c:pt>
                <c:pt idx="6917">
                  <c:v>223054.76544981744</c:v>
                </c:pt>
                <c:pt idx="6918">
                  <c:v>223054.76544981744</c:v>
                </c:pt>
                <c:pt idx="6919">
                  <c:v>223054.76544981744</c:v>
                </c:pt>
                <c:pt idx="6920">
                  <c:v>223054.76544981744</c:v>
                </c:pt>
                <c:pt idx="6921">
                  <c:v>222867.41143904746</c:v>
                </c:pt>
                <c:pt idx="6922">
                  <c:v>222590.47236608353</c:v>
                </c:pt>
                <c:pt idx="6923">
                  <c:v>222237.46089416966</c:v>
                </c:pt>
                <c:pt idx="6924">
                  <c:v>221925.17358311336</c:v>
                </c:pt>
                <c:pt idx="6925">
                  <c:v>221717.65143767948</c:v>
                </c:pt>
                <c:pt idx="6926">
                  <c:v>221717.65143767948</c:v>
                </c:pt>
                <c:pt idx="6927">
                  <c:v>221717.65143767948</c:v>
                </c:pt>
                <c:pt idx="6928">
                  <c:v>221736.07235909285</c:v>
                </c:pt>
                <c:pt idx="6929">
                  <c:v>221773.87255335232</c:v>
                </c:pt>
                <c:pt idx="6930">
                  <c:v>221821.34964150353</c:v>
                </c:pt>
                <c:pt idx="6931">
                  <c:v>221872.74661908278</c:v>
                </c:pt>
                <c:pt idx="6932">
                  <c:v>221923.24880843778</c:v>
                </c:pt>
                <c:pt idx="6933">
                  <c:v>221979.8391313467</c:v>
                </c:pt>
                <c:pt idx="6934">
                  <c:v>222036.72315081625</c:v>
                </c:pt>
                <c:pt idx="6935">
                  <c:v>222089.10900050469</c:v>
                </c:pt>
                <c:pt idx="6936">
                  <c:v>222127.33908758772</c:v>
                </c:pt>
                <c:pt idx="6937">
                  <c:v>222170.56752821311</c:v>
                </c:pt>
                <c:pt idx="6938">
                  <c:v>222224.56161377954</c:v>
                </c:pt>
                <c:pt idx="6939">
                  <c:v>222316.39171622999</c:v>
                </c:pt>
                <c:pt idx="6940">
                  <c:v>222453.37530893047</c:v>
                </c:pt>
                <c:pt idx="6941">
                  <c:v>222607.24164301043</c:v>
                </c:pt>
                <c:pt idx="6942">
                  <c:v>222776.93423272987</c:v>
                </c:pt>
                <c:pt idx="6943">
                  <c:v>222935.57571732299</c:v>
                </c:pt>
                <c:pt idx="6944">
                  <c:v>223068.57932328628</c:v>
                </c:pt>
                <c:pt idx="6945">
                  <c:v>223159.02949030398</c:v>
                </c:pt>
                <c:pt idx="6946">
                  <c:v>223198.8307091154</c:v>
                </c:pt>
                <c:pt idx="6947">
                  <c:v>223208.81347041699</c:v>
                </c:pt>
                <c:pt idx="6948">
                  <c:v>223244.86614144206</c:v>
                </c:pt>
                <c:pt idx="6949">
                  <c:v>223312.26151259406</c:v>
                </c:pt>
                <c:pt idx="6950">
                  <c:v>223383.8056282879</c:v>
                </c:pt>
                <c:pt idx="6951">
                  <c:v>223444.70787685891</c:v>
                </c:pt>
                <c:pt idx="6952">
                  <c:v>223514.10763962031</c:v>
                </c:pt>
                <c:pt idx="6953">
                  <c:v>223568.90303463224</c:v>
                </c:pt>
                <c:pt idx="6954">
                  <c:v>223610.74577324654</c:v>
                </c:pt>
                <c:pt idx="6955">
                  <c:v>223643.93884134036</c:v>
                </c:pt>
                <c:pt idx="6956">
                  <c:v>223669.86766262221</c:v>
                </c:pt>
                <c:pt idx="6957">
                  <c:v>223695.01867332065</c:v>
                </c:pt>
                <c:pt idx="6958">
                  <c:v>223716.76708120675</c:v>
                </c:pt>
                <c:pt idx="6959">
                  <c:v>223736.18155478159</c:v>
                </c:pt>
                <c:pt idx="6960">
                  <c:v>223761.11339630821</c:v>
                </c:pt>
                <c:pt idx="6961">
                  <c:v>223777.92943017388</c:v>
                </c:pt>
                <c:pt idx="6962">
                  <c:v>223797.3959695395</c:v>
                </c:pt>
                <c:pt idx="6963">
                  <c:v>223842.26955355625</c:v>
                </c:pt>
                <c:pt idx="6964">
                  <c:v>223915.64323769594</c:v>
                </c:pt>
                <c:pt idx="6965">
                  <c:v>224008.68648291612</c:v>
                </c:pt>
                <c:pt idx="6966">
                  <c:v>224098.60392231646</c:v>
                </c:pt>
                <c:pt idx="6967">
                  <c:v>224158.73294303584</c:v>
                </c:pt>
                <c:pt idx="6968">
                  <c:v>224175.73025957035</c:v>
                </c:pt>
                <c:pt idx="6969">
                  <c:v>224175.73025957035</c:v>
                </c:pt>
                <c:pt idx="6970">
                  <c:v>224281.22675210037</c:v>
                </c:pt>
                <c:pt idx="6971">
                  <c:v>224281.22675210037</c:v>
                </c:pt>
                <c:pt idx="6972">
                  <c:v>224281.22675210037</c:v>
                </c:pt>
                <c:pt idx="6973">
                  <c:v>224281.22675210037</c:v>
                </c:pt>
                <c:pt idx="6974">
                  <c:v>224281.22675210037</c:v>
                </c:pt>
                <c:pt idx="6975">
                  <c:v>224347.39914303564</c:v>
                </c:pt>
                <c:pt idx="6976">
                  <c:v>224424.13060166105</c:v>
                </c:pt>
                <c:pt idx="6977">
                  <c:v>224490.36223575144</c:v>
                </c:pt>
                <c:pt idx="6978">
                  <c:v>224546.35306553548</c:v>
                </c:pt>
                <c:pt idx="6979">
                  <c:v>224592.84255033449</c:v>
                </c:pt>
                <c:pt idx="6980">
                  <c:v>224633.02022513488</c:v>
                </c:pt>
                <c:pt idx="6981">
                  <c:v>224670.83162931816</c:v>
                </c:pt>
                <c:pt idx="6982">
                  <c:v>224708.71372106933</c:v>
                </c:pt>
                <c:pt idx="6983">
                  <c:v>224749.6091314482</c:v>
                </c:pt>
                <c:pt idx="6984">
                  <c:v>224793.16534134769</c:v>
                </c:pt>
                <c:pt idx="6985">
                  <c:v>224793.16534134769</c:v>
                </c:pt>
                <c:pt idx="6986">
                  <c:v>224793.16534134769</c:v>
                </c:pt>
                <c:pt idx="6987">
                  <c:v>224793.16534134769</c:v>
                </c:pt>
                <c:pt idx="6988">
                  <c:v>224925.82319517899</c:v>
                </c:pt>
                <c:pt idx="6989">
                  <c:v>225083.09868336888</c:v>
                </c:pt>
                <c:pt idx="6990">
                  <c:v>225251.47686183508</c:v>
                </c:pt>
                <c:pt idx="6991">
                  <c:v>225410.27864756482</c:v>
                </c:pt>
                <c:pt idx="6992">
                  <c:v>225541.79749772724</c:v>
                </c:pt>
                <c:pt idx="6993">
                  <c:v>225637.36771024938</c:v>
                </c:pt>
                <c:pt idx="6994">
                  <c:v>225691.46715188934</c:v>
                </c:pt>
                <c:pt idx="6995">
                  <c:v>225691.46715188934</c:v>
                </c:pt>
                <c:pt idx="6996">
                  <c:v>225691.46715188934</c:v>
                </c:pt>
                <c:pt idx="6997">
                  <c:v>225691.46715188934</c:v>
                </c:pt>
                <c:pt idx="6998">
                  <c:v>225746.28303053987</c:v>
                </c:pt>
                <c:pt idx="6999">
                  <c:v>225806.55102346817</c:v>
                </c:pt>
                <c:pt idx="7000">
                  <c:v>225865.96007451729</c:v>
                </c:pt>
                <c:pt idx="7001">
                  <c:v>225919.93539382741</c:v>
                </c:pt>
                <c:pt idx="7002">
                  <c:v>225969.45264963806</c:v>
                </c:pt>
                <c:pt idx="7003">
                  <c:v>226020.76131936224</c:v>
                </c:pt>
                <c:pt idx="7004">
                  <c:v>226078.3268203038</c:v>
                </c:pt>
                <c:pt idx="7005">
                  <c:v>226141.40267306301</c:v>
                </c:pt>
                <c:pt idx="7006">
                  <c:v>226208.44161145543</c:v>
                </c:pt>
                <c:pt idx="7007">
                  <c:v>226283.16407712421</c:v>
                </c:pt>
                <c:pt idx="7008">
                  <c:v>225914.01294678936</c:v>
                </c:pt>
                <c:pt idx="7009">
                  <c:v>225552.407376433</c:v>
                </c:pt>
                <c:pt idx="7010">
                  <c:v>225224.85776843037</c:v>
                </c:pt>
                <c:pt idx="7011">
                  <c:v>224951.58204756342</c:v>
                </c:pt>
                <c:pt idx="7012">
                  <c:v>224951.58204756342</c:v>
                </c:pt>
                <c:pt idx="7013">
                  <c:v>224951.58204756342</c:v>
                </c:pt>
                <c:pt idx="7014">
                  <c:v>224951.58204756342</c:v>
                </c:pt>
                <c:pt idx="7015">
                  <c:v>224951.58204756342</c:v>
                </c:pt>
                <c:pt idx="7016">
                  <c:v>224951.58204756342</c:v>
                </c:pt>
                <c:pt idx="7017">
                  <c:v>224685.42901003355</c:v>
                </c:pt>
                <c:pt idx="7018">
                  <c:v>224352.05018807936</c:v>
                </c:pt>
                <c:pt idx="7019">
                  <c:v>223971.36992432739</c:v>
                </c:pt>
                <c:pt idx="7020">
                  <c:v>223586.75143527973</c:v>
                </c:pt>
                <c:pt idx="7021">
                  <c:v>223223.83249488266</c:v>
                </c:pt>
                <c:pt idx="7022">
                  <c:v>222874.93069468375</c:v>
                </c:pt>
                <c:pt idx="7023">
                  <c:v>222531.08510234192</c:v>
                </c:pt>
                <c:pt idx="7024">
                  <c:v>222625.39965345795</c:v>
                </c:pt>
                <c:pt idx="7025">
                  <c:v>222720.03154478795</c:v>
                </c:pt>
                <c:pt idx="7026">
                  <c:v>222808.00554208411</c:v>
                </c:pt>
                <c:pt idx="7027">
                  <c:v>222893.29743228818</c:v>
                </c:pt>
                <c:pt idx="7028">
                  <c:v>222976.54156210215</c:v>
                </c:pt>
                <c:pt idx="7029">
                  <c:v>223057.27528996562</c:v>
                </c:pt>
                <c:pt idx="7030">
                  <c:v>223138.46831818545</c:v>
                </c:pt>
                <c:pt idx="7031">
                  <c:v>223224.70103540618</c:v>
                </c:pt>
                <c:pt idx="7032">
                  <c:v>223224.70103540618</c:v>
                </c:pt>
                <c:pt idx="7033">
                  <c:v>222880.1358401764</c:v>
                </c:pt>
                <c:pt idx="7034">
                  <c:v>222880.1358401764</c:v>
                </c:pt>
                <c:pt idx="7035">
                  <c:v>222880.1358401764</c:v>
                </c:pt>
                <c:pt idx="7036">
                  <c:v>222880.1358401764</c:v>
                </c:pt>
                <c:pt idx="7037">
                  <c:v>222880.1358401764</c:v>
                </c:pt>
                <c:pt idx="7038">
                  <c:v>222880.1358401764</c:v>
                </c:pt>
                <c:pt idx="7039">
                  <c:v>222880.1358401764</c:v>
                </c:pt>
                <c:pt idx="7040">
                  <c:v>222880.1358401764</c:v>
                </c:pt>
                <c:pt idx="7041">
                  <c:v>222880.1358401764</c:v>
                </c:pt>
                <c:pt idx="7042">
                  <c:v>222880.1358401764</c:v>
                </c:pt>
                <c:pt idx="7043">
                  <c:v>222880.1358401764</c:v>
                </c:pt>
                <c:pt idx="7044">
                  <c:v>222880.1358401764</c:v>
                </c:pt>
                <c:pt idx="7045">
                  <c:v>222880.1358401764</c:v>
                </c:pt>
                <c:pt idx="7046">
                  <c:v>222896.40130890257</c:v>
                </c:pt>
                <c:pt idx="7047">
                  <c:v>222923.58905499711</c:v>
                </c:pt>
                <c:pt idx="7048">
                  <c:v>222978.45489024065</c:v>
                </c:pt>
                <c:pt idx="7049">
                  <c:v>223035.61271604878</c:v>
                </c:pt>
                <c:pt idx="7050">
                  <c:v>223079.06990232054</c:v>
                </c:pt>
                <c:pt idx="7051">
                  <c:v>223105.01075351474</c:v>
                </c:pt>
                <c:pt idx="7052">
                  <c:v>223316.98529373901</c:v>
                </c:pt>
                <c:pt idx="7053">
                  <c:v>223554.01170784989</c:v>
                </c:pt>
                <c:pt idx="7054">
                  <c:v>223774.7061028477</c:v>
                </c:pt>
                <c:pt idx="7055">
                  <c:v>224001.97510673403</c:v>
                </c:pt>
                <c:pt idx="7056">
                  <c:v>224235.91453712765</c:v>
                </c:pt>
                <c:pt idx="7057">
                  <c:v>224027.0258504228</c:v>
                </c:pt>
                <c:pt idx="7058">
                  <c:v>223877.0258504228</c:v>
                </c:pt>
                <c:pt idx="7059">
                  <c:v>223877.0258504228</c:v>
                </c:pt>
                <c:pt idx="7060">
                  <c:v>223877.0258504228</c:v>
                </c:pt>
                <c:pt idx="7061">
                  <c:v>223877.0258504228</c:v>
                </c:pt>
                <c:pt idx="7062">
                  <c:v>223877.0258504228</c:v>
                </c:pt>
                <c:pt idx="7063">
                  <c:v>223877.0258504228</c:v>
                </c:pt>
                <c:pt idx="7064">
                  <c:v>223877.0258504228</c:v>
                </c:pt>
                <c:pt idx="7065">
                  <c:v>223651.41191826793</c:v>
                </c:pt>
                <c:pt idx="7066">
                  <c:v>223320.91298979969</c:v>
                </c:pt>
                <c:pt idx="7067">
                  <c:v>222890.08647997357</c:v>
                </c:pt>
                <c:pt idx="7068">
                  <c:v>222185.08647997357</c:v>
                </c:pt>
                <c:pt idx="7069">
                  <c:v>221731.80168551527</c:v>
                </c:pt>
                <c:pt idx="7070">
                  <c:v>221292.8898330706</c:v>
                </c:pt>
                <c:pt idx="7071">
                  <c:v>220875.61650152371</c:v>
                </c:pt>
                <c:pt idx="7072">
                  <c:v>220920.55145695704</c:v>
                </c:pt>
                <c:pt idx="7073">
                  <c:v>220972.24198279376</c:v>
                </c:pt>
                <c:pt idx="7074">
                  <c:v>221032.5042241684</c:v>
                </c:pt>
                <c:pt idx="7075">
                  <c:v>221105.44598305403</c:v>
                </c:pt>
                <c:pt idx="7076">
                  <c:v>221191.83044881502</c:v>
                </c:pt>
                <c:pt idx="7077">
                  <c:v>221292.89941244334</c:v>
                </c:pt>
                <c:pt idx="7078">
                  <c:v>221411.00970200618</c:v>
                </c:pt>
                <c:pt idx="7079">
                  <c:v>221540.27087277063</c:v>
                </c:pt>
                <c:pt idx="7080">
                  <c:v>221298.90386867346</c:v>
                </c:pt>
                <c:pt idx="7081">
                  <c:v>221034.53130343682</c:v>
                </c:pt>
                <c:pt idx="7082">
                  <c:v>220788.68760056046</c:v>
                </c:pt>
                <c:pt idx="7083">
                  <c:v>220607.53911952756</c:v>
                </c:pt>
                <c:pt idx="7084">
                  <c:v>220607.53911952756</c:v>
                </c:pt>
                <c:pt idx="7085">
                  <c:v>220607.53911952756</c:v>
                </c:pt>
                <c:pt idx="7086">
                  <c:v>220628.9422583791</c:v>
                </c:pt>
                <c:pt idx="7087">
                  <c:v>220654.74685122573</c:v>
                </c:pt>
                <c:pt idx="7088">
                  <c:v>220670.23201886725</c:v>
                </c:pt>
                <c:pt idx="7089">
                  <c:v>220670.23201886725</c:v>
                </c:pt>
                <c:pt idx="7090">
                  <c:v>220454.01507611966</c:v>
                </c:pt>
                <c:pt idx="7091">
                  <c:v>220091.56243163376</c:v>
                </c:pt>
                <c:pt idx="7092">
                  <c:v>219706.81119595983</c:v>
                </c:pt>
                <c:pt idx="7093">
                  <c:v>219369.98713516048</c:v>
                </c:pt>
                <c:pt idx="7094">
                  <c:v>219066.92502132844</c:v>
                </c:pt>
                <c:pt idx="7095">
                  <c:v>218772.15538674223</c:v>
                </c:pt>
                <c:pt idx="7096">
                  <c:v>218868.38902865455</c:v>
                </c:pt>
                <c:pt idx="7097">
                  <c:v>218956.56932054154</c:v>
                </c:pt>
                <c:pt idx="7098">
                  <c:v>219034.12972032913</c:v>
                </c:pt>
                <c:pt idx="7099">
                  <c:v>219101.98757627149</c:v>
                </c:pt>
                <c:pt idx="7100">
                  <c:v>219158.98573871166</c:v>
                </c:pt>
                <c:pt idx="7101">
                  <c:v>219202.75325698024</c:v>
                </c:pt>
                <c:pt idx="7102">
                  <c:v>219237.29365671804</c:v>
                </c:pt>
                <c:pt idx="7103">
                  <c:v>219263.42286110495</c:v>
                </c:pt>
                <c:pt idx="7104">
                  <c:v>218799.68153501299</c:v>
                </c:pt>
                <c:pt idx="7105">
                  <c:v>218773.68941221148</c:v>
                </c:pt>
                <c:pt idx="7106">
                  <c:v>218752.05827671257</c:v>
                </c:pt>
                <c:pt idx="7107">
                  <c:v>218341.11835961349</c:v>
                </c:pt>
                <c:pt idx="7108">
                  <c:v>218016.16555393802</c:v>
                </c:pt>
                <c:pt idx="7109">
                  <c:v>217769.68068017997</c:v>
                </c:pt>
                <c:pt idx="7110">
                  <c:v>217574.05829711285</c:v>
                </c:pt>
                <c:pt idx="7111">
                  <c:v>217574.05829711285</c:v>
                </c:pt>
                <c:pt idx="7112">
                  <c:v>217574.05829711285</c:v>
                </c:pt>
                <c:pt idx="7113">
                  <c:v>217297.92944538852</c:v>
                </c:pt>
                <c:pt idx="7114">
                  <c:v>216911.51025307638</c:v>
                </c:pt>
                <c:pt idx="7115">
                  <c:v>216873.85410101229</c:v>
                </c:pt>
                <c:pt idx="7116">
                  <c:v>216168.85410101229</c:v>
                </c:pt>
                <c:pt idx="7117">
                  <c:v>215687.06598278513</c:v>
                </c:pt>
                <c:pt idx="7118">
                  <c:v>215224.60640559939</c:v>
                </c:pt>
                <c:pt idx="7119">
                  <c:v>214778.95833292359</c:v>
                </c:pt>
                <c:pt idx="7120">
                  <c:v>214806.49560349438</c:v>
                </c:pt>
                <c:pt idx="7121">
                  <c:v>214833.90035647276</c:v>
                </c:pt>
                <c:pt idx="7122">
                  <c:v>214860.74211776903</c:v>
                </c:pt>
                <c:pt idx="7123">
                  <c:v>214890.99558675734</c:v>
                </c:pt>
                <c:pt idx="7124">
                  <c:v>214924.80873853626</c:v>
                </c:pt>
                <c:pt idx="7125">
                  <c:v>214966.11608375286</c:v>
                </c:pt>
                <c:pt idx="7126">
                  <c:v>215011.95811254761</c:v>
                </c:pt>
                <c:pt idx="7127">
                  <c:v>215061.0434026515</c:v>
                </c:pt>
                <c:pt idx="7128">
                  <c:v>215099.04866351953</c:v>
                </c:pt>
                <c:pt idx="7129">
                  <c:v>215099.04866351953</c:v>
                </c:pt>
                <c:pt idx="7130">
                  <c:v>215099.04866351953</c:v>
                </c:pt>
                <c:pt idx="7131">
                  <c:v>215099.04866351953</c:v>
                </c:pt>
                <c:pt idx="7132">
                  <c:v>215217.54273492019</c:v>
                </c:pt>
                <c:pt idx="7133">
                  <c:v>215357.43629290489</c:v>
                </c:pt>
                <c:pt idx="7134">
                  <c:v>215357.43629290489</c:v>
                </c:pt>
                <c:pt idx="7135">
                  <c:v>215357.43629290489</c:v>
                </c:pt>
                <c:pt idx="7136">
                  <c:v>215505.20936565116</c:v>
                </c:pt>
                <c:pt idx="7137">
                  <c:v>215629.68831489346</c:v>
                </c:pt>
                <c:pt idx="7138">
                  <c:v>215629.68831489346</c:v>
                </c:pt>
                <c:pt idx="7139">
                  <c:v>215629.68831489346</c:v>
                </c:pt>
                <c:pt idx="7140">
                  <c:v>215629.68831489346</c:v>
                </c:pt>
                <c:pt idx="7141">
                  <c:v>215629.68831489346</c:v>
                </c:pt>
                <c:pt idx="7142">
                  <c:v>215443.21518806819</c:v>
                </c:pt>
                <c:pt idx="7143">
                  <c:v>215246.54652229685</c:v>
                </c:pt>
                <c:pt idx="7144">
                  <c:v>215383.64519827045</c:v>
                </c:pt>
                <c:pt idx="7145">
                  <c:v>215510.89494148476</c:v>
                </c:pt>
                <c:pt idx="7146">
                  <c:v>215628.299261979</c:v>
                </c:pt>
                <c:pt idx="7147">
                  <c:v>215738.91810217977</c:v>
                </c:pt>
                <c:pt idx="7148">
                  <c:v>215839.12526921972</c:v>
                </c:pt>
                <c:pt idx="7149">
                  <c:v>215937.06300572501</c:v>
                </c:pt>
                <c:pt idx="7150">
                  <c:v>216032.57088656907</c:v>
                </c:pt>
                <c:pt idx="7151">
                  <c:v>216127.11947541224</c:v>
                </c:pt>
                <c:pt idx="7152">
                  <c:v>216127.11947541224</c:v>
                </c:pt>
                <c:pt idx="7153">
                  <c:v>216127.11947541224</c:v>
                </c:pt>
                <c:pt idx="7154">
                  <c:v>216127.11947541224</c:v>
                </c:pt>
                <c:pt idx="7155">
                  <c:v>216127.11947541224</c:v>
                </c:pt>
                <c:pt idx="7156">
                  <c:v>216127.11947541224</c:v>
                </c:pt>
                <c:pt idx="7157">
                  <c:v>216313.86401922404</c:v>
                </c:pt>
                <c:pt idx="7158">
                  <c:v>216527.08487166607</c:v>
                </c:pt>
                <c:pt idx="7159">
                  <c:v>216745.5446187584</c:v>
                </c:pt>
                <c:pt idx="7160">
                  <c:v>216942.76510459752</c:v>
                </c:pt>
                <c:pt idx="7161">
                  <c:v>217094.34778713598</c:v>
                </c:pt>
                <c:pt idx="7162">
                  <c:v>217094.34778713598</c:v>
                </c:pt>
                <c:pt idx="7163">
                  <c:v>217094.34778713598</c:v>
                </c:pt>
                <c:pt idx="7164">
                  <c:v>216389.34778713598</c:v>
                </c:pt>
                <c:pt idx="7165">
                  <c:v>216389.34778713598</c:v>
                </c:pt>
                <c:pt idx="7166">
                  <c:v>216389.34778713598</c:v>
                </c:pt>
                <c:pt idx="7167">
                  <c:v>216389.34778713598</c:v>
                </c:pt>
                <c:pt idx="7168">
                  <c:v>216389.34778713598</c:v>
                </c:pt>
                <c:pt idx="7169">
                  <c:v>216423.39513335522</c:v>
                </c:pt>
                <c:pt idx="7170">
                  <c:v>216423.39513335522</c:v>
                </c:pt>
                <c:pt idx="7171">
                  <c:v>216423.39513335522</c:v>
                </c:pt>
                <c:pt idx="7172">
                  <c:v>216436.96153841374</c:v>
                </c:pt>
                <c:pt idx="7173">
                  <c:v>216446.17716378314</c:v>
                </c:pt>
                <c:pt idx="7174">
                  <c:v>216453.05743354766</c:v>
                </c:pt>
                <c:pt idx="7175">
                  <c:v>216461.55173085397</c:v>
                </c:pt>
                <c:pt idx="7176">
                  <c:v>216398.76295853878</c:v>
                </c:pt>
                <c:pt idx="7177">
                  <c:v>215900.30392519021</c:v>
                </c:pt>
                <c:pt idx="7178">
                  <c:v>215432.70020663136</c:v>
                </c:pt>
                <c:pt idx="7179">
                  <c:v>215044.79684812331</c:v>
                </c:pt>
                <c:pt idx="7180">
                  <c:v>214745.04539178434</c:v>
                </c:pt>
                <c:pt idx="7181">
                  <c:v>214520.57148555142</c:v>
                </c:pt>
                <c:pt idx="7182">
                  <c:v>214520.57148555142</c:v>
                </c:pt>
                <c:pt idx="7183">
                  <c:v>214520.57148555142</c:v>
                </c:pt>
                <c:pt idx="7184">
                  <c:v>214520.57148555142</c:v>
                </c:pt>
                <c:pt idx="7185">
                  <c:v>214281.21756284323</c:v>
                </c:pt>
                <c:pt idx="7186">
                  <c:v>213920.3766885614</c:v>
                </c:pt>
                <c:pt idx="7187">
                  <c:v>213920.3766885614</c:v>
                </c:pt>
                <c:pt idx="7188">
                  <c:v>213508.17153230513</c:v>
                </c:pt>
                <c:pt idx="7189">
                  <c:v>213159.81090169799</c:v>
                </c:pt>
                <c:pt idx="7190">
                  <c:v>212860.50875897508</c:v>
                </c:pt>
                <c:pt idx="7191">
                  <c:v>212590.18883776458</c:v>
                </c:pt>
                <c:pt idx="7192">
                  <c:v>212684.77202423473</c:v>
                </c:pt>
                <c:pt idx="7193">
                  <c:v>212776.16542443793</c:v>
                </c:pt>
                <c:pt idx="7194">
                  <c:v>212865.77233811616</c:v>
                </c:pt>
                <c:pt idx="7195">
                  <c:v>212952.93895240527</c:v>
                </c:pt>
                <c:pt idx="7196">
                  <c:v>212708.53271584844</c:v>
                </c:pt>
                <c:pt idx="7197">
                  <c:v>212783.60077067601</c:v>
                </c:pt>
                <c:pt idx="7198">
                  <c:v>212846.00343059478</c:v>
                </c:pt>
                <c:pt idx="7199">
                  <c:v>212902.12720182733</c:v>
                </c:pt>
                <c:pt idx="7200">
                  <c:v>212554.83245813122</c:v>
                </c:pt>
                <c:pt idx="7201">
                  <c:v>212228.06520986641</c:v>
                </c:pt>
                <c:pt idx="7202">
                  <c:v>211920.29328555297</c:v>
                </c:pt>
                <c:pt idx="7203">
                  <c:v>211643.69146263844</c:v>
                </c:pt>
                <c:pt idx="7204">
                  <c:v>211643.69146263844</c:v>
                </c:pt>
                <c:pt idx="7205">
                  <c:v>211643.69146263844</c:v>
                </c:pt>
                <c:pt idx="7206">
                  <c:v>211643.69146263844</c:v>
                </c:pt>
                <c:pt idx="7207">
                  <c:v>211643.69146263844</c:v>
                </c:pt>
                <c:pt idx="7208">
                  <c:v>211643.69146263844</c:v>
                </c:pt>
                <c:pt idx="7209">
                  <c:v>211643.69146263844</c:v>
                </c:pt>
                <c:pt idx="7210">
                  <c:v>211330.87011061027</c:v>
                </c:pt>
                <c:pt idx="7211">
                  <c:v>210909.23620165174</c:v>
                </c:pt>
                <c:pt idx="7212">
                  <c:v>210453.58943216625</c:v>
                </c:pt>
                <c:pt idx="7213">
                  <c:v>210446.75870869233</c:v>
                </c:pt>
                <c:pt idx="7214">
                  <c:v>210425.93530019411</c:v>
                </c:pt>
                <c:pt idx="7215">
                  <c:v>210416.75522302507</c:v>
                </c:pt>
                <c:pt idx="7216">
                  <c:v>210416.75522302507</c:v>
                </c:pt>
                <c:pt idx="7217">
                  <c:v>210416.75522302507</c:v>
                </c:pt>
                <c:pt idx="7218">
                  <c:v>210456.95073572473</c:v>
                </c:pt>
                <c:pt idx="7219">
                  <c:v>210502.82145414036</c:v>
                </c:pt>
                <c:pt idx="7220">
                  <c:v>210559.06616190673</c:v>
                </c:pt>
                <c:pt idx="7221">
                  <c:v>210626.66804990283</c:v>
                </c:pt>
                <c:pt idx="7222">
                  <c:v>210706.70581024195</c:v>
                </c:pt>
                <c:pt idx="7223">
                  <c:v>210797.54293779784</c:v>
                </c:pt>
                <c:pt idx="7224">
                  <c:v>210898.27136197535</c:v>
                </c:pt>
                <c:pt idx="7225">
                  <c:v>210478.88093042924</c:v>
                </c:pt>
                <c:pt idx="7226">
                  <c:v>210170.30196028019</c:v>
                </c:pt>
                <c:pt idx="7227">
                  <c:v>209927.79580409906</c:v>
                </c:pt>
                <c:pt idx="7228">
                  <c:v>209753.34611271959</c:v>
                </c:pt>
                <c:pt idx="7229">
                  <c:v>209753.34611271959</c:v>
                </c:pt>
                <c:pt idx="7230">
                  <c:v>209753.34611271959</c:v>
                </c:pt>
                <c:pt idx="7231">
                  <c:v>209764.30599036132</c:v>
                </c:pt>
                <c:pt idx="7232">
                  <c:v>209766.67157222523</c:v>
                </c:pt>
                <c:pt idx="7233">
                  <c:v>209692.14413205677</c:v>
                </c:pt>
                <c:pt idx="7234">
                  <c:v>209510.55932118773</c:v>
                </c:pt>
                <c:pt idx="7235">
                  <c:v>209250.34698105283</c:v>
                </c:pt>
                <c:pt idx="7236">
                  <c:v>208975.37142432548</c:v>
                </c:pt>
                <c:pt idx="7237">
                  <c:v>208706.78663345828</c:v>
                </c:pt>
                <c:pt idx="7238">
                  <c:v>208447.27871698129</c:v>
                </c:pt>
                <c:pt idx="7239">
                  <c:v>208188.20405089299</c:v>
                </c:pt>
                <c:pt idx="7240">
                  <c:v>208188.20405089299</c:v>
                </c:pt>
                <c:pt idx="7241">
                  <c:v>208188.20405089299</c:v>
                </c:pt>
                <c:pt idx="7242">
                  <c:v>208252.12038823185</c:v>
                </c:pt>
                <c:pt idx="7243">
                  <c:v>208306.08050900107</c:v>
                </c:pt>
                <c:pt idx="7244">
                  <c:v>208346.29955022628</c:v>
                </c:pt>
                <c:pt idx="7245">
                  <c:v>208379.30564454643</c:v>
                </c:pt>
                <c:pt idx="7246">
                  <c:v>208404.72446666617</c:v>
                </c:pt>
                <c:pt idx="7247">
                  <c:v>208425.24054614914</c:v>
                </c:pt>
                <c:pt idx="7248">
                  <c:v>208001.60510357303</c:v>
                </c:pt>
                <c:pt idx="7249">
                  <c:v>207581.62851447728</c:v>
                </c:pt>
                <c:pt idx="7250">
                  <c:v>207177.97398583189</c:v>
                </c:pt>
                <c:pt idx="7251">
                  <c:v>206821.59219774071</c:v>
                </c:pt>
                <c:pt idx="7252">
                  <c:v>206519.04841667158</c:v>
                </c:pt>
                <c:pt idx="7253">
                  <c:v>206263.39506325941</c:v>
                </c:pt>
                <c:pt idx="7254">
                  <c:v>206043.83518118254</c:v>
                </c:pt>
                <c:pt idx="7255">
                  <c:v>205838.86723781173</c:v>
                </c:pt>
                <c:pt idx="7256">
                  <c:v>205613.14397417346</c:v>
                </c:pt>
                <c:pt idx="7257">
                  <c:v>205329.61853675172</c:v>
                </c:pt>
                <c:pt idx="7258">
                  <c:v>204959.78584867402</c:v>
                </c:pt>
                <c:pt idx="7259">
                  <c:v>204254.78584867402</c:v>
                </c:pt>
                <c:pt idx="7260">
                  <c:v>203549.78584867402</c:v>
                </c:pt>
                <c:pt idx="7261">
                  <c:v>202844.78584867402</c:v>
                </c:pt>
                <c:pt idx="7262">
                  <c:v>202139.78584867402</c:v>
                </c:pt>
                <c:pt idx="7263">
                  <c:v>202139.78584867402</c:v>
                </c:pt>
                <c:pt idx="7264">
                  <c:v>202139.78584867402</c:v>
                </c:pt>
                <c:pt idx="7265">
                  <c:v>202139.78584867402</c:v>
                </c:pt>
                <c:pt idx="7266">
                  <c:v>202160.82981521371</c:v>
                </c:pt>
                <c:pt idx="7267">
                  <c:v>202182.31645459056</c:v>
                </c:pt>
                <c:pt idx="7268">
                  <c:v>202201.68331110547</c:v>
                </c:pt>
                <c:pt idx="7269">
                  <c:v>202216.43017525529</c:v>
                </c:pt>
                <c:pt idx="7270">
                  <c:v>202231.49404589308</c:v>
                </c:pt>
                <c:pt idx="7271">
                  <c:v>202246.74382672008</c:v>
                </c:pt>
                <c:pt idx="7272">
                  <c:v>201782.03306642309</c:v>
                </c:pt>
                <c:pt idx="7273">
                  <c:v>201771.55227881347</c:v>
                </c:pt>
                <c:pt idx="7274">
                  <c:v>201771.55227881347</c:v>
                </c:pt>
                <c:pt idx="7275">
                  <c:v>201347.16390844647</c:v>
                </c:pt>
                <c:pt idx="7276">
                  <c:v>200978.00999425774</c:v>
                </c:pt>
                <c:pt idx="7277">
                  <c:v>200662.67998050092</c:v>
                </c:pt>
                <c:pt idx="7278">
                  <c:v>200396.10142950708</c:v>
                </c:pt>
                <c:pt idx="7279">
                  <c:v>200147.42701461006</c:v>
                </c:pt>
                <c:pt idx="7280">
                  <c:v>199877.06783595905</c:v>
                </c:pt>
                <c:pt idx="7281">
                  <c:v>199549.64381193614</c:v>
                </c:pt>
                <c:pt idx="7282">
                  <c:v>199160.11209867205</c:v>
                </c:pt>
                <c:pt idx="7283">
                  <c:v>199160.11209867205</c:v>
                </c:pt>
                <c:pt idx="7284">
                  <c:v>199160.11209867205</c:v>
                </c:pt>
                <c:pt idx="7285">
                  <c:v>199160.11209867205</c:v>
                </c:pt>
                <c:pt idx="7286">
                  <c:v>199158.74231762937</c:v>
                </c:pt>
                <c:pt idx="7287">
                  <c:v>199154.60061935117</c:v>
                </c:pt>
                <c:pt idx="7288">
                  <c:v>199145.60292984752</c:v>
                </c:pt>
                <c:pt idx="7289">
                  <c:v>199135.14052674882</c:v>
                </c:pt>
                <c:pt idx="7290">
                  <c:v>199128.35766394727</c:v>
                </c:pt>
                <c:pt idx="7291">
                  <c:v>199130.18822483908</c:v>
                </c:pt>
                <c:pt idx="7292">
                  <c:v>199136.52739923989</c:v>
                </c:pt>
                <c:pt idx="7293">
                  <c:v>199143.85435818226</c:v>
                </c:pt>
                <c:pt idx="7294">
                  <c:v>199153.3051950323</c:v>
                </c:pt>
                <c:pt idx="7295">
                  <c:v>199165.80477673942</c:v>
                </c:pt>
                <c:pt idx="7296">
                  <c:v>199181.42187096109</c:v>
                </c:pt>
                <c:pt idx="7297">
                  <c:v>199181.42187096109</c:v>
                </c:pt>
                <c:pt idx="7298">
                  <c:v>199181.42187096109</c:v>
                </c:pt>
                <c:pt idx="7299">
                  <c:v>199181.42187096109</c:v>
                </c:pt>
                <c:pt idx="7300">
                  <c:v>199181.42187096109</c:v>
                </c:pt>
                <c:pt idx="7301">
                  <c:v>199274.3843005691</c:v>
                </c:pt>
                <c:pt idx="7302">
                  <c:v>199401.36048510089</c:v>
                </c:pt>
                <c:pt idx="7303">
                  <c:v>199401.36048510089</c:v>
                </c:pt>
                <c:pt idx="7304">
                  <c:v>199549.31924335333</c:v>
                </c:pt>
                <c:pt idx="7305">
                  <c:v>199685.17930947061</c:v>
                </c:pt>
                <c:pt idx="7306">
                  <c:v>199685.17930947061</c:v>
                </c:pt>
                <c:pt idx="7307">
                  <c:v>199685.17930947061</c:v>
                </c:pt>
                <c:pt idx="7308">
                  <c:v>199685.17930947061</c:v>
                </c:pt>
                <c:pt idx="7309">
                  <c:v>199685.17930947061</c:v>
                </c:pt>
                <c:pt idx="7310">
                  <c:v>199685.17930947061</c:v>
                </c:pt>
                <c:pt idx="7311">
                  <c:v>199513.69606779379</c:v>
                </c:pt>
                <c:pt idx="7312">
                  <c:v>199513.69606779379</c:v>
                </c:pt>
                <c:pt idx="7313">
                  <c:v>199663.34349426828</c:v>
                </c:pt>
                <c:pt idx="7314">
                  <c:v>199820.2004439983</c:v>
                </c:pt>
                <c:pt idx="7315">
                  <c:v>199820.2004439983</c:v>
                </c:pt>
                <c:pt idx="7316">
                  <c:v>199820.2004439983</c:v>
                </c:pt>
                <c:pt idx="7317">
                  <c:v>199820.2004439983</c:v>
                </c:pt>
                <c:pt idx="7318">
                  <c:v>199820.2004439983</c:v>
                </c:pt>
                <c:pt idx="7319">
                  <c:v>199820.2004439983</c:v>
                </c:pt>
                <c:pt idx="7320">
                  <c:v>200001.08615315121</c:v>
                </c:pt>
                <c:pt idx="7321">
                  <c:v>200189.68454562887</c:v>
                </c:pt>
                <c:pt idx="7322">
                  <c:v>200380.17066905226</c:v>
                </c:pt>
                <c:pt idx="7323">
                  <c:v>200583.07309188234</c:v>
                </c:pt>
                <c:pt idx="7324">
                  <c:v>200810.51539716526</c:v>
                </c:pt>
                <c:pt idx="7325">
                  <c:v>201059.24342068972</c:v>
                </c:pt>
                <c:pt idx="7326">
                  <c:v>201319.81211335436</c:v>
                </c:pt>
                <c:pt idx="7327">
                  <c:v>201582.71391751649</c:v>
                </c:pt>
                <c:pt idx="7328">
                  <c:v>201837.30274112633</c:v>
                </c:pt>
                <c:pt idx="7329">
                  <c:v>202064.59421430776</c:v>
                </c:pt>
                <c:pt idx="7330">
                  <c:v>202251.43704933938</c:v>
                </c:pt>
                <c:pt idx="7331">
                  <c:v>202251.43704933938</c:v>
                </c:pt>
                <c:pt idx="7332">
                  <c:v>202251.43704933938</c:v>
                </c:pt>
                <c:pt idx="7333">
                  <c:v>202251.43704933938</c:v>
                </c:pt>
                <c:pt idx="7334">
                  <c:v>202251.43704933938</c:v>
                </c:pt>
                <c:pt idx="7335">
                  <c:v>202251.43704933938</c:v>
                </c:pt>
                <c:pt idx="7336">
                  <c:v>202390.29706050135</c:v>
                </c:pt>
                <c:pt idx="7337">
                  <c:v>202525.94079915583</c:v>
                </c:pt>
                <c:pt idx="7338">
                  <c:v>202656.34448623628</c:v>
                </c:pt>
                <c:pt idx="7339">
                  <c:v>202772.05473546055</c:v>
                </c:pt>
                <c:pt idx="7340">
                  <c:v>202871.88440089193</c:v>
                </c:pt>
                <c:pt idx="7341">
                  <c:v>202959.49176042306</c:v>
                </c:pt>
                <c:pt idx="7342">
                  <c:v>203043.3413282269</c:v>
                </c:pt>
                <c:pt idx="7343">
                  <c:v>203123.14567792381</c:v>
                </c:pt>
                <c:pt idx="7344">
                  <c:v>202736.2152760411</c:v>
                </c:pt>
                <c:pt idx="7345">
                  <c:v>202331.29605697928</c:v>
                </c:pt>
                <c:pt idx="7346">
                  <c:v>201913.89707611315</c:v>
                </c:pt>
                <c:pt idx="7347">
                  <c:v>201508.65612795987</c:v>
                </c:pt>
                <c:pt idx="7348">
                  <c:v>201133.93962993828</c:v>
                </c:pt>
                <c:pt idx="7349">
                  <c:v>200804.55734544076</c:v>
                </c:pt>
                <c:pt idx="7350">
                  <c:v>200498.24235312271</c:v>
                </c:pt>
                <c:pt idx="7351">
                  <c:v>200179.532433307</c:v>
                </c:pt>
                <c:pt idx="7352">
                  <c:v>199828.03059734372</c:v>
                </c:pt>
                <c:pt idx="7353">
                  <c:v>199424.62544709205</c:v>
                </c:pt>
                <c:pt idx="7354">
                  <c:v>199411.22237776668</c:v>
                </c:pt>
                <c:pt idx="7355">
                  <c:v>199344.33215144501</c:v>
                </c:pt>
                <c:pt idx="7356">
                  <c:v>198838.08864518345</c:v>
                </c:pt>
                <c:pt idx="7357">
                  <c:v>198341.17536691032</c:v>
                </c:pt>
                <c:pt idx="7358">
                  <c:v>198298.15731295623</c:v>
                </c:pt>
                <c:pt idx="7359">
                  <c:v>198260.33198204683</c:v>
                </c:pt>
                <c:pt idx="7360">
                  <c:v>198260.33198204683</c:v>
                </c:pt>
                <c:pt idx="7361">
                  <c:v>198268.02675320458</c:v>
                </c:pt>
                <c:pt idx="7362">
                  <c:v>198275.25002525852</c:v>
                </c:pt>
                <c:pt idx="7363">
                  <c:v>198283.00219766906</c:v>
                </c:pt>
                <c:pt idx="7364">
                  <c:v>198290.51573868989</c:v>
                </c:pt>
                <c:pt idx="7365">
                  <c:v>198299.84057990208</c:v>
                </c:pt>
                <c:pt idx="7366">
                  <c:v>198309.61461146871</c:v>
                </c:pt>
                <c:pt idx="7367">
                  <c:v>198319.48489811129</c:v>
                </c:pt>
                <c:pt idx="7368">
                  <c:v>197845.96012695166</c:v>
                </c:pt>
                <c:pt idx="7369">
                  <c:v>197376.02525302966</c:v>
                </c:pt>
                <c:pt idx="7370">
                  <c:v>196924.49743910955</c:v>
                </c:pt>
                <c:pt idx="7371">
                  <c:v>196543.83530864445</c:v>
                </c:pt>
                <c:pt idx="7372">
                  <c:v>196271.42077413347</c:v>
                </c:pt>
                <c:pt idx="7373">
                  <c:v>196271.42077413347</c:v>
                </c:pt>
                <c:pt idx="7374">
                  <c:v>196271.42077413347</c:v>
                </c:pt>
                <c:pt idx="7375">
                  <c:v>196271.42077413347</c:v>
                </c:pt>
                <c:pt idx="7376">
                  <c:v>196271.42077413347</c:v>
                </c:pt>
                <c:pt idx="7377">
                  <c:v>196044.7923378977</c:v>
                </c:pt>
                <c:pt idx="7378">
                  <c:v>195687.23896802001</c:v>
                </c:pt>
                <c:pt idx="7379">
                  <c:v>195245.72276364404</c:v>
                </c:pt>
                <c:pt idx="7380">
                  <c:v>194807.32908489284</c:v>
                </c:pt>
                <c:pt idx="7381">
                  <c:v>194383.75009873745</c:v>
                </c:pt>
                <c:pt idx="7382">
                  <c:v>194012.45654299238</c:v>
                </c:pt>
                <c:pt idx="7383">
                  <c:v>194012.45654299238</c:v>
                </c:pt>
                <c:pt idx="7384">
                  <c:v>194091.06133709155</c:v>
                </c:pt>
                <c:pt idx="7385">
                  <c:v>194157.69499309795</c:v>
                </c:pt>
                <c:pt idx="7386">
                  <c:v>194215.64956731064</c:v>
                </c:pt>
                <c:pt idx="7387">
                  <c:v>194267.9280995203</c:v>
                </c:pt>
                <c:pt idx="7388">
                  <c:v>194314.18383823973</c:v>
                </c:pt>
                <c:pt idx="7389">
                  <c:v>194355.91876470266</c:v>
                </c:pt>
                <c:pt idx="7390">
                  <c:v>194394.94459527187</c:v>
                </c:pt>
                <c:pt idx="7391">
                  <c:v>194432.18461071231</c:v>
                </c:pt>
                <c:pt idx="7392">
                  <c:v>194468.18876767153</c:v>
                </c:pt>
                <c:pt idx="7393">
                  <c:v>193900.14308374739</c:v>
                </c:pt>
                <c:pt idx="7394">
                  <c:v>193867.74801008846</c:v>
                </c:pt>
                <c:pt idx="7395">
                  <c:v>193421.4277303906</c:v>
                </c:pt>
                <c:pt idx="7396">
                  <c:v>193031.73892160738</c:v>
                </c:pt>
                <c:pt idx="7397">
                  <c:v>192700.09452142086</c:v>
                </c:pt>
                <c:pt idx="7398">
                  <c:v>192420.64716763204</c:v>
                </c:pt>
                <c:pt idx="7399">
                  <c:v>192163.96924137909</c:v>
                </c:pt>
                <c:pt idx="7400">
                  <c:v>191895.52128360773</c:v>
                </c:pt>
                <c:pt idx="7401">
                  <c:v>191566.33692884719</c:v>
                </c:pt>
                <c:pt idx="7402">
                  <c:v>191142.48330587053</c:v>
                </c:pt>
                <c:pt idx="7403">
                  <c:v>191113.42753387903</c:v>
                </c:pt>
                <c:pt idx="7404">
                  <c:v>189613.42753387903</c:v>
                </c:pt>
                <c:pt idx="7405">
                  <c:v>188908.42753387903</c:v>
                </c:pt>
                <c:pt idx="7406">
                  <c:v>188502.08380841892</c:v>
                </c:pt>
                <c:pt idx="7407">
                  <c:v>188102.31857264566</c:v>
                </c:pt>
                <c:pt idx="7408">
                  <c:v>188102.31857264566</c:v>
                </c:pt>
                <c:pt idx="7409">
                  <c:v>188132.8532012839</c:v>
                </c:pt>
                <c:pt idx="7410">
                  <c:v>188166.70771130995</c:v>
                </c:pt>
                <c:pt idx="7411">
                  <c:v>188200.06557089553</c:v>
                </c:pt>
                <c:pt idx="7412">
                  <c:v>188231.44159516125</c:v>
                </c:pt>
                <c:pt idx="7413">
                  <c:v>188260.90647167503</c:v>
                </c:pt>
                <c:pt idx="7414">
                  <c:v>188289.79498774617</c:v>
                </c:pt>
                <c:pt idx="7415">
                  <c:v>188314.53467683005</c:v>
                </c:pt>
                <c:pt idx="7416">
                  <c:v>187895.29199838021</c:v>
                </c:pt>
                <c:pt idx="7417">
                  <c:v>187465.24097038375</c:v>
                </c:pt>
                <c:pt idx="7418">
                  <c:v>187034.44548695622</c:v>
                </c:pt>
                <c:pt idx="7419">
                  <c:v>186633.13200123666</c:v>
                </c:pt>
                <c:pt idx="7420">
                  <c:v>186276.45743691394</c:v>
                </c:pt>
                <c:pt idx="7421">
                  <c:v>185963.62382081494</c:v>
                </c:pt>
                <c:pt idx="7422">
                  <c:v>185679.69534916503</c:v>
                </c:pt>
                <c:pt idx="7423">
                  <c:v>185394.69853713585</c:v>
                </c:pt>
                <c:pt idx="7424">
                  <c:v>185075.47777835486</c:v>
                </c:pt>
                <c:pt idx="7425">
                  <c:v>184690.9407299243</c:v>
                </c:pt>
                <c:pt idx="7426">
                  <c:v>184631.14010825579</c:v>
                </c:pt>
                <c:pt idx="7427">
                  <c:v>183131.14010825579</c:v>
                </c:pt>
                <c:pt idx="7428">
                  <c:v>181631.14010825579</c:v>
                </c:pt>
                <c:pt idx="7429">
                  <c:v>180131.14010825579</c:v>
                </c:pt>
                <c:pt idx="7430">
                  <c:v>178631.14010825579</c:v>
                </c:pt>
                <c:pt idx="7431">
                  <c:v>178576.69068894949</c:v>
                </c:pt>
                <c:pt idx="7432">
                  <c:v>178516.80144050258</c:v>
                </c:pt>
                <c:pt idx="7433">
                  <c:v>178451.48071592525</c:v>
                </c:pt>
                <c:pt idx="7434">
                  <c:v>178380.90982779986</c:v>
                </c:pt>
                <c:pt idx="7435">
                  <c:v>178307.55301561637</c:v>
                </c:pt>
                <c:pt idx="7436">
                  <c:v>178307.55301561637</c:v>
                </c:pt>
                <c:pt idx="7437">
                  <c:v>178307.55301561637</c:v>
                </c:pt>
                <c:pt idx="7438">
                  <c:v>178307.55301561637</c:v>
                </c:pt>
                <c:pt idx="7439">
                  <c:v>178307.55301561637</c:v>
                </c:pt>
                <c:pt idx="7440">
                  <c:v>178217.53058089249</c:v>
                </c:pt>
                <c:pt idx="7441">
                  <c:v>178126.2272481008</c:v>
                </c:pt>
                <c:pt idx="7442">
                  <c:v>176626.2272481008</c:v>
                </c:pt>
                <c:pt idx="7443">
                  <c:v>175921.2272481008</c:v>
                </c:pt>
                <c:pt idx="7444">
                  <c:v>175905.86568684535</c:v>
                </c:pt>
                <c:pt idx="7445">
                  <c:v>175905.86568684535</c:v>
                </c:pt>
                <c:pt idx="7446">
                  <c:v>175905.86568684535</c:v>
                </c:pt>
                <c:pt idx="7447">
                  <c:v>175905.86568684535</c:v>
                </c:pt>
                <c:pt idx="7448">
                  <c:v>175905.86568684535</c:v>
                </c:pt>
                <c:pt idx="7449">
                  <c:v>175886.55961538013</c:v>
                </c:pt>
                <c:pt idx="7450">
                  <c:v>175181.55961538013</c:v>
                </c:pt>
                <c:pt idx="7451">
                  <c:v>173681.55961538013</c:v>
                </c:pt>
                <c:pt idx="7452">
                  <c:v>172181.55961538013</c:v>
                </c:pt>
                <c:pt idx="7453">
                  <c:v>170681.55961538013</c:v>
                </c:pt>
                <c:pt idx="7454">
                  <c:v>169181.55961538013</c:v>
                </c:pt>
                <c:pt idx="7455">
                  <c:v>168476.55961538013</c:v>
                </c:pt>
                <c:pt idx="7456">
                  <c:v>168377.67954247774</c:v>
                </c:pt>
                <c:pt idx="7457">
                  <c:v>168281.51332796674</c:v>
                </c:pt>
                <c:pt idx="7458">
                  <c:v>168185.390979085</c:v>
                </c:pt>
                <c:pt idx="7459">
                  <c:v>168091.54131949655</c:v>
                </c:pt>
                <c:pt idx="7460">
                  <c:v>168091.54131949655</c:v>
                </c:pt>
                <c:pt idx="7461">
                  <c:v>168091.54131949655</c:v>
                </c:pt>
                <c:pt idx="7462">
                  <c:v>168091.54131949655</c:v>
                </c:pt>
                <c:pt idx="7463">
                  <c:v>168091.54131949655</c:v>
                </c:pt>
                <c:pt idx="7464">
                  <c:v>167998.95500777996</c:v>
                </c:pt>
                <c:pt idx="7465">
                  <c:v>167907.50733754132</c:v>
                </c:pt>
                <c:pt idx="7466">
                  <c:v>167202.50733754132</c:v>
                </c:pt>
                <c:pt idx="7467">
                  <c:v>167133.7078744137</c:v>
                </c:pt>
                <c:pt idx="7468">
                  <c:v>167096.3874471504</c:v>
                </c:pt>
                <c:pt idx="7469">
                  <c:v>167085.52504669671</c:v>
                </c:pt>
                <c:pt idx="7470">
                  <c:v>167085.52504669671</c:v>
                </c:pt>
                <c:pt idx="7471">
                  <c:v>167085.52504669671</c:v>
                </c:pt>
                <c:pt idx="7472">
                  <c:v>167085.52504669671</c:v>
                </c:pt>
                <c:pt idx="7473">
                  <c:v>167085.52504669671</c:v>
                </c:pt>
                <c:pt idx="7474">
                  <c:v>167031.38434966581</c:v>
                </c:pt>
                <c:pt idx="7475">
                  <c:v>166326.38434966581</c:v>
                </c:pt>
                <c:pt idx="7476">
                  <c:v>164826.38434966581</c:v>
                </c:pt>
                <c:pt idx="7477">
                  <c:v>163326.38434966581</c:v>
                </c:pt>
                <c:pt idx="7478">
                  <c:v>163294.56238204264</c:v>
                </c:pt>
                <c:pt idx="7479">
                  <c:v>163269.46344831982</c:v>
                </c:pt>
                <c:pt idx="7480">
                  <c:v>163251.20305770551</c:v>
                </c:pt>
                <c:pt idx="7481">
                  <c:v>163237.11372038242</c:v>
                </c:pt>
                <c:pt idx="7482">
                  <c:v>163237.11372038242</c:v>
                </c:pt>
                <c:pt idx="7483">
                  <c:v>163237.4265813363</c:v>
                </c:pt>
                <c:pt idx="7484">
                  <c:v>163237.4265813363</c:v>
                </c:pt>
                <c:pt idx="7485">
                  <c:v>163237.4265813363</c:v>
                </c:pt>
                <c:pt idx="7486">
                  <c:v>163237.68797354813</c:v>
                </c:pt>
                <c:pt idx="7487">
                  <c:v>163261.46960105014</c:v>
                </c:pt>
                <c:pt idx="7488">
                  <c:v>163312.75736945675</c:v>
                </c:pt>
                <c:pt idx="7489">
                  <c:v>163367.98507846007</c:v>
                </c:pt>
                <c:pt idx="7490">
                  <c:v>163367.98507846007</c:v>
                </c:pt>
                <c:pt idx="7491">
                  <c:v>163367.98507846007</c:v>
                </c:pt>
                <c:pt idx="7492">
                  <c:v>163367.98507846007</c:v>
                </c:pt>
                <c:pt idx="7493">
                  <c:v>163367.98507846007</c:v>
                </c:pt>
                <c:pt idx="7494">
                  <c:v>163367.98507846007</c:v>
                </c:pt>
                <c:pt idx="7495">
                  <c:v>163498.60696096515</c:v>
                </c:pt>
                <c:pt idx="7496">
                  <c:v>163602.34937866614</c:v>
                </c:pt>
                <c:pt idx="7497">
                  <c:v>163602.34937866614</c:v>
                </c:pt>
                <c:pt idx="7498">
                  <c:v>163602.34937866614</c:v>
                </c:pt>
                <c:pt idx="7499">
                  <c:v>163602.34937866614</c:v>
                </c:pt>
                <c:pt idx="7500">
                  <c:v>163602.34937866614</c:v>
                </c:pt>
                <c:pt idx="7501">
                  <c:v>163602.34937866614</c:v>
                </c:pt>
                <c:pt idx="7502">
                  <c:v>163602.34937866614</c:v>
                </c:pt>
                <c:pt idx="7503">
                  <c:v>163602.34937866614</c:v>
                </c:pt>
                <c:pt idx="7504">
                  <c:v>163602.34937866614</c:v>
                </c:pt>
                <c:pt idx="7505">
                  <c:v>163602.34937866614</c:v>
                </c:pt>
                <c:pt idx="7506">
                  <c:v>163684.99415797435</c:v>
                </c:pt>
                <c:pt idx="7507">
                  <c:v>163759.83183240259</c:v>
                </c:pt>
                <c:pt idx="7508">
                  <c:v>163828.27832055601</c:v>
                </c:pt>
                <c:pt idx="7509">
                  <c:v>163892.61048921905</c:v>
                </c:pt>
                <c:pt idx="7510">
                  <c:v>163950.5521390592</c:v>
                </c:pt>
                <c:pt idx="7511">
                  <c:v>164003.4042173409</c:v>
                </c:pt>
                <c:pt idx="7512">
                  <c:v>163481.53928204632</c:v>
                </c:pt>
                <c:pt idx="7513">
                  <c:v>163022.09926887607</c:v>
                </c:pt>
                <c:pt idx="7514">
                  <c:v>162555.84543750423</c:v>
                </c:pt>
                <c:pt idx="7515">
                  <c:v>162103.14496414756</c:v>
                </c:pt>
                <c:pt idx="7516">
                  <c:v>161676.55819944758</c:v>
                </c:pt>
                <c:pt idx="7517">
                  <c:v>161276.57207895457</c:v>
                </c:pt>
                <c:pt idx="7518">
                  <c:v>160901.49429567615</c:v>
                </c:pt>
                <c:pt idx="7519">
                  <c:v>160535.76620154775</c:v>
                </c:pt>
                <c:pt idx="7520">
                  <c:v>160154.54992397357</c:v>
                </c:pt>
                <c:pt idx="7521">
                  <c:v>159725.98858075438</c:v>
                </c:pt>
                <c:pt idx="7522">
                  <c:v>159235.72991439747</c:v>
                </c:pt>
                <c:pt idx="7523">
                  <c:v>158713.7234213539</c:v>
                </c:pt>
                <c:pt idx="7524">
                  <c:v>158195.61586172137</c:v>
                </c:pt>
                <c:pt idx="7525">
                  <c:v>157679.06872508986</c:v>
                </c:pt>
                <c:pt idx="7526">
                  <c:v>157160.69266658611</c:v>
                </c:pt>
                <c:pt idx="7527">
                  <c:v>156638.79400778335</c:v>
                </c:pt>
                <c:pt idx="7528">
                  <c:v>156151.38885152622</c:v>
                </c:pt>
                <c:pt idx="7529">
                  <c:v>156056.9695917526</c:v>
                </c:pt>
                <c:pt idx="7530">
                  <c:v>155955.11583859753</c:v>
                </c:pt>
                <c:pt idx="7531">
                  <c:v>155955.11583859753</c:v>
                </c:pt>
                <c:pt idx="7532">
                  <c:v>155955.11583859753</c:v>
                </c:pt>
                <c:pt idx="7533">
                  <c:v>155955.11583859753</c:v>
                </c:pt>
                <c:pt idx="7534">
                  <c:v>155955.11583859753</c:v>
                </c:pt>
                <c:pt idx="7535">
                  <c:v>155955.11583859753</c:v>
                </c:pt>
                <c:pt idx="7536">
                  <c:v>155408.18331851243</c:v>
                </c:pt>
                <c:pt idx="7537">
                  <c:v>154861.53096746848</c:v>
                </c:pt>
                <c:pt idx="7538">
                  <c:v>154316.43744226012</c:v>
                </c:pt>
                <c:pt idx="7539">
                  <c:v>153791.02422347007</c:v>
                </c:pt>
                <c:pt idx="7540">
                  <c:v>153299.06778164001</c:v>
                </c:pt>
                <c:pt idx="7541">
                  <c:v>152836.4239878089</c:v>
                </c:pt>
                <c:pt idx="7542">
                  <c:v>152393.56920283858</c:v>
                </c:pt>
                <c:pt idx="7543">
                  <c:v>151953.29993252963</c:v>
                </c:pt>
                <c:pt idx="7544">
                  <c:v>151500.71181415813</c:v>
                </c:pt>
                <c:pt idx="7545">
                  <c:v>151017.73394523052</c:v>
                </c:pt>
                <c:pt idx="7546">
                  <c:v>150499.7658883601</c:v>
                </c:pt>
                <c:pt idx="7547">
                  <c:v>149966.41280393215</c:v>
                </c:pt>
                <c:pt idx="7548">
                  <c:v>149439.63232376194</c:v>
                </c:pt>
                <c:pt idx="7549">
                  <c:v>148921.88889391752</c:v>
                </c:pt>
                <c:pt idx="7550">
                  <c:v>148408.65899952911</c:v>
                </c:pt>
                <c:pt idx="7551">
                  <c:v>148368.62506955559</c:v>
                </c:pt>
                <c:pt idx="7552">
                  <c:v>148368.62506955559</c:v>
                </c:pt>
                <c:pt idx="7553">
                  <c:v>148368.62506955559</c:v>
                </c:pt>
                <c:pt idx="7554">
                  <c:v>148395.23466277905</c:v>
                </c:pt>
                <c:pt idx="7555">
                  <c:v>148395.23466277905</c:v>
                </c:pt>
                <c:pt idx="7556">
                  <c:v>148425.73247657664</c:v>
                </c:pt>
                <c:pt idx="7557">
                  <c:v>148456.39514427251</c:v>
                </c:pt>
                <c:pt idx="7558">
                  <c:v>148489.92048174542</c:v>
                </c:pt>
                <c:pt idx="7559">
                  <c:v>148530.88603505271</c:v>
                </c:pt>
                <c:pt idx="7560">
                  <c:v>148582.30412164412</c:v>
                </c:pt>
                <c:pt idx="7561">
                  <c:v>148064.83720368822</c:v>
                </c:pt>
                <c:pt idx="7562">
                  <c:v>147682.94928012931</c:v>
                </c:pt>
                <c:pt idx="7563">
                  <c:v>147287.58625954349</c:v>
                </c:pt>
                <c:pt idx="7564">
                  <c:v>146918.30478219248</c:v>
                </c:pt>
                <c:pt idx="7565">
                  <c:v>146563.24368314422</c:v>
                </c:pt>
                <c:pt idx="7566">
                  <c:v>146224.3105941964</c:v>
                </c:pt>
                <c:pt idx="7567">
                  <c:v>145893.05228094378</c:v>
                </c:pt>
                <c:pt idx="7568">
                  <c:v>145555.56814435706</c:v>
                </c:pt>
                <c:pt idx="7569">
                  <c:v>145195.97152675211</c:v>
                </c:pt>
                <c:pt idx="7570">
                  <c:v>144804.08123855214</c:v>
                </c:pt>
                <c:pt idx="7571">
                  <c:v>144406.65132595549</c:v>
                </c:pt>
                <c:pt idx="7572">
                  <c:v>144014.77380164948</c:v>
                </c:pt>
                <c:pt idx="7573">
                  <c:v>143625.86287576731</c:v>
                </c:pt>
                <c:pt idx="7574">
                  <c:v>143231.9545466362</c:v>
                </c:pt>
                <c:pt idx="7575">
                  <c:v>142834.32206296886</c:v>
                </c:pt>
                <c:pt idx="7576">
                  <c:v>142834.32206296886</c:v>
                </c:pt>
                <c:pt idx="7577">
                  <c:v>142834.32206296886</c:v>
                </c:pt>
                <c:pt idx="7578">
                  <c:v>142847.33317156028</c:v>
                </c:pt>
                <c:pt idx="7579">
                  <c:v>142847.33317156028</c:v>
                </c:pt>
                <c:pt idx="7580">
                  <c:v>142853.55261606694</c:v>
                </c:pt>
                <c:pt idx="7581">
                  <c:v>142855.21715699165</c:v>
                </c:pt>
                <c:pt idx="7582">
                  <c:v>142855.21715699165</c:v>
                </c:pt>
                <c:pt idx="7583">
                  <c:v>142845.55521089598</c:v>
                </c:pt>
                <c:pt idx="7584">
                  <c:v>142382.86210603383</c:v>
                </c:pt>
                <c:pt idx="7585">
                  <c:v>142380.4972063665</c:v>
                </c:pt>
                <c:pt idx="7586">
                  <c:v>142380.4972063665</c:v>
                </c:pt>
                <c:pt idx="7587">
                  <c:v>142380.4972063665</c:v>
                </c:pt>
                <c:pt idx="7588">
                  <c:v>141675.4972063665</c:v>
                </c:pt>
                <c:pt idx="7589">
                  <c:v>141274.8374116692</c:v>
                </c:pt>
                <c:pt idx="7590">
                  <c:v>140894.45548726403</c:v>
                </c:pt>
                <c:pt idx="7591">
                  <c:v>140520.39717254916</c:v>
                </c:pt>
                <c:pt idx="7592">
                  <c:v>140133.9007184277</c:v>
                </c:pt>
                <c:pt idx="7593">
                  <c:v>139721.44260923887</c:v>
                </c:pt>
                <c:pt idx="7594">
                  <c:v>139016.44260923887</c:v>
                </c:pt>
                <c:pt idx="7595">
                  <c:v>138311.44260923887</c:v>
                </c:pt>
                <c:pt idx="7596">
                  <c:v>136811.44260923887</c:v>
                </c:pt>
                <c:pt idx="7597">
                  <c:v>136106.44260923887</c:v>
                </c:pt>
                <c:pt idx="7598">
                  <c:v>135669.87006463876</c:v>
                </c:pt>
                <c:pt idx="7599">
                  <c:v>135221.87286906241</c:v>
                </c:pt>
                <c:pt idx="7600">
                  <c:v>135221.87286906241</c:v>
                </c:pt>
                <c:pt idx="7601">
                  <c:v>135221.87286906241</c:v>
                </c:pt>
                <c:pt idx="7602">
                  <c:v>135221.87286906241</c:v>
                </c:pt>
                <c:pt idx="7603">
                  <c:v>135221.87286906241</c:v>
                </c:pt>
                <c:pt idx="7604">
                  <c:v>135215.63517996646</c:v>
                </c:pt>
                <c:pt idx="7605">
                  <c:v>135206.6999262723</c:v>
                </c:pt>
                <c:pt idx="7606">
                  <c:v>135195.62841148625</c:v>
                </c:pt>
                <c:pt idx="7607">
                  <c:v>135183.95676499183</c:v>
                </c:pt>
                <c:pt idx="7608">
                  <c:v>134677.79457402625</c:v>
                </c:pt>
                <c:pt idx="7609">
                  <c:v>134175.04738500924</c:v>
                </c:pt>
                <c:pt idx="7610">
                  <c:v>133681.31738108117</c:v>
                </c:pt>
                <c:pt idx="7611">
                  <c:v>132976.31738108117</c:v>
                </c:pt>
                <c:pt idx="7612">
                  <c:v>132271.31738108117</c:v>
                </c:pt>
                <c:pt idx="7613">
                  <c:v>132271.31738108117</c:v>
                </c:pt>
                <c:pt idx="7614">
                  <c:v>131836.56891856549</c:v>
                </c:pt>
                <c:pt idx="7615">
                  <c:v>131405.72098509542</c:v>
                </c:pt>
                <c:pt idx="7616">
                  <c:v>130961.26130038369</c:v>
                </c:pt>
                <c:pt idx="7617">
                  <c:v>130895.85375062644</c:v>
                </c:pt>
                <c:pt idx="7618">
                  <c:v>130895.85375062644</c:v>
                </c:pt>
                <c:pt idx="7619">
                  <c:v>130895.85375062644</c:v>
                </c:pt>
                <c:pt idx="7620">
                  <c:v>130895.85375062644</c:v>
                </c:pt>
                <c:pt idx="7621">
                  <c:v>130895.85375062644</c:v>
                </c:pt>
                <c:pt idx="7622">
                  <c:v>130895.85375062644</c:v>
                </c:pt>
                <c:pt idx="7623">
                  <c:v>130895.85375062644</c:v>
                </c:pt>
                <c:pt idx="7624">
                  <c:v>130895.85375062644</c:v>
                </c:pt>
                <c:pt idx="7625">
                  <c:v>130895.85375062644</c:v>
                </c:pt>
                <c:pt idx="7626">
                  <c:v>130968.89574676729</c:v>
                </c:pt>
                <c:pt idx="7627">
                  <c:v>131050.51388721773</c:v>
                </c:pt>
                <c:pt idx="7628">
                  <c:v>131145.56771446514</c:v>
                </c:pt>
                <c:pt idx="7629">
                  <c:v>131250.44875072897</c:v>
                </c:pt>
                <c:pt idx="7630">
                  <c:v>131360.82259255878</c:v>
                </c:pt>
                <c:pt idx="7631">
                  <c:v>131478.28814371617</c:v>
                </c:pt>
                <c:pt idx="7632">
                  <c:v>131598.60332961602</c:v>
                </c:pt>
                <c:pt idx="7633">
                  <c:v>131721.46626755048</c:v>
                </c:pt>
                <c:pt idx="7634">
                  <c:v>131721.46626755048</c:v>
                </c:pt>
                <c:pt idx="7635">
                  <c:v>131721.46626755048</c:v>
                </c:pt>
                <c:pt idx="7636">
                  <c:v>131721.46626755048</c:v>
                </c:pt>
                <c:pt idx="7637">
                  <c:v>131721.46626755048</c:v>
                </c:pt>
                <c:pt idx="7638">
                  <c:v>131721.46626755048</c:v>
                </c:pt>
                <c:pt idx="7639">
                  <c:v>131721.46626755048</c:v>
                </c:pt>
                <c:pt idx="7640">
                  <c:v>131721.46626755048</c:v>
                </c:pt>
                <c:pt idx="7641">
                  <c:v>131721.46626755048</c:v>
                </c:pt>
                <c:pt idx="7642">
                  <c:v>131721.46626755048</c:v>
                </c:pt>
                <c:pt idx="7643">
                  <c:v>131721.46626755048</c:v>
                </c:pt>
                <c:pt idx="7644">
                  <c:v>131721.46626755048</c:v>
                </c:pt>
                <c:pt idx="7645">
                  <c:v>131721.46626755048</c:v>
                </c:pt>
                <c:pt idx="7646">
                  <c:v>131721.46626755048</c:v>
                </c:pt>
                <c:pt idx="7647">
                  <c:v>131721.46626755048</c:v>
                </c:pt>
                <c:pt idx="7648">
                  <c:v>131721.46626755048</c:v>
                </c:pt>
                <c:pt idx="7649">
                  <c:v>131721.46626755048</c:v>
                </c:pt>
                <c:pt idx="7650">
                  <c:v>131721.46626755048</c:v>
                </c:pt>
                <c:pt idx="7651">
                  <c:v>131721.46626755048</c:v>
                </c:pt>
                <c:pt idx="7652">
                  <c:v>131787.80024025665</c:v>
                </c:pt>
                <c:pt idx="7653">
                  <c:v>131851.33838698853</c:v>
                </c:pt>
                <c:pt idx="7654">
                  <c:v>131917.6757833442</c:v>
                </c:pt>
                <c:pt idx="7655">
                  <c:v>131986.15368512672</c:v>
                </c:pt>
                <c:pt idx="7656">
                  <c:v>131986.15368512672</c:v>
                </c:pt>
                <c:pt idx="7657">
                  <c:v>131986.15368512672</c:v>
                </c:pt>
                <c:pt idx="7658">
                  <c:v>131986.15368512672</c:v>
                </c:pt>
                <c:pt idx="7659">
                  <c:v>131986.15368512672</c:v>
                </c:pt>
                <c:pt idx="7660">
                  <c:v>131986.15368512672</c:v>
                </c:pt>
                <c:pt idx="7661">
                  <c:v>131986.15368512672</c:v>
                </c:pt>
                <c:pt idx="7662">
                  <c:v>131986.15368512672</c:v>
                </c:pt>
                <c:pt idx="7663">
                  <c:v>131986.15368512672</c:v>
                </c:pt>
                <c:pt idx="7664">
                  <c:v>131986.15368512672</c:v>
                </c:pt>
                <c:pt idx="7665">
                  <c:v>131986.15368512672</c:v>
                </c:pt>
                <c:pt idx="7666">
                  <c:v>131986.15368512672</c:v>
                </c:pt>
                <c:pt idx="7667">
                  <c:v>131986.15368512672</c:v>
                </c:pt>
                <c:pt idx="7668">
                  <c:v>131986.15368512672</c:v>
                </c:pt>
                <c:pt idx="7669">
                  <c:v>131986.15368512672</c:v>
                </c:pt>
                <c:pt idx="7670">
                  <c:v>131986.15368512672</c:v>
                </c:pt>
                <c:pt idx="7671">
                  <c:v>131986.15368512672</c:v>
                </c:pt>
                <c:pt idx="7672">
                  <c:v>131986.15368512672</c:v>
                </c:pt>
                <c:pt idx="7673">
                  <c:v>131986.15368512672</c:v>
                </c:pt>
                <c:pt idx="7674">
                  <c:v>132134.14412576603</c:v>
                </c:pt>
                <c:pt idx="7675">
                  <c:v>132286.99578146689</c:v>
                </c:pt>
                <c:pt idx="7676">
                  <c:v>132448.00062608291</c:v>
                </c:pt>
                <c:pt idx="7677">
                  <c:v>132617.38409107839</c:v>
                </c:pt>
                <c:pt idx="7678">
                  <c:v>132795.25931032904</c:v>
                </c:pt>
                <c:pt idx="7679">
                  <c:v>132978.45680001716</c:v>
                </c:pt>
                <c:pt idx="7680">
                  <c:v>132727.46399207762</c:v>
                </c:pt>
                <c:pt idx="7681">
                  <c:v>132727.46399207762</c:v>
                </c:pt>
                <c:pt idx="7682">
                  <c:v>132566.04644669659</c:v>
                </c:pt>
                <c:pt idx="7683">
                  <c:v>132566.04644669659</c:v>
                </c:pt>
                <c:pt idx="7684">
                  <c:v>132513.00499240137</c:v>
                </c:pt>
                <c:pt idx="7685">
                  <c:v>132522.66396333821</c:v>
                </c:pt>
                <c:pt idx="7686">
                  <c:v>132552.9976310303</c:v>
                </c:pt>
                <c:pt idx="7687">
                  <c:v>132587.45783668154</c:v>
                </c:pt>
                <c:pt idx="7688">
                  <c:v>132612.45429389554</c:v>
                </c:pt>
                <c:pt idx="7689">
                  <c:v>132613.18393972307</c:v>
                </c:pt>
                <c:pt idx="7690">
                  <c:v>132613.18393972307</c:v>
                </c:pt>
                <c:pt idx="7691">
                  <c:v>132529.70217883697</c:v>
                </c:pt>
                <c:pt idx="7692">
                  <c:v>132450.1662545478</c:v>
                </c:pt>
                <c:pt idx="7693">
                  <c:v>132380.12445694019</c:v>
                </c:pt>
                <c:pt idx="7694">
                  <c:v>132380.12445694019</c:v>
                </c:pt>
                <c:pt idx="7695">
                  <c:v>132380.12445694019</c:v>
                </c:pt>
                <c:pt idx="7696">
                  <c:v>132380.12445694019</c:v>
                </c:pt>
                <c:pt idx="7697">
                  <c:v>132380.12445694019</c:v>
                </c:pt>
                <c:pt idx="7698">
                  <c:v>132380.12445694019</c:v>
                </c:pt>
                <c:pt idx="7699">
                  <c:v>132380.12445694019</c:v>
                </c:pt>
                <c:pt idx="7700">
                  <c:v>132380.12445694019</c:v>
                </c:pt>
                <c:pt idx="7701">
                  <c:v>132380.12445694019</c:v>
                </c:pt>
                <c:pt idx="7702">
                  <c:v>132382.16531710615</c:v>
                </c:pt>
                <c:pt idx="7703">
                  <c:v>132383.4045542003</c:v>
                </c:pt>
                <c:pt idx="7704">
                  <c:v>132387.4529860293</c:v>
                </c:pt>
                <c:pt idx="7705">
                  <c:v>132407.56649054677</c:v>
                </c:pt>
                <c:pt idx="7706">
                  <c:v>132439.4549086325</c:v>
                </c:pt>
                <c:pt idx="7707">
                  <c:v>132489.4461256084</c:v>
                </c:pt>
                <c:pt idx="7708">
                  <c:v>132571.74732259932</c:v>
                </c:pt>
                <c:pt idx="7709">
                  <c:v>132687.02782442723</c:v>
                </c:pt>
                <c:pt idx="7710">
                  <c:v>132829.27288877175</c:v>
                </c:pt>
                <c:pt idx="7711">
                  <c:v>132972.64713174704</c:v>
                </c:pt>
                <c:pt idx="7712">
                  <c:v>133095.74927213238</c:v>
                </c:pt>
                <c:pt idx="7713">
                  <c:v>133193.38801697275</c:v>
                </c:pt>
                <c:pt idx="7714">
                  <c:v>133258.76485526835</c:v>
                </c:pt>
                <c:pt idx="7715">
                  <c:v>133303.92645022314</c:v>
                </c:pt>
                <c:pt idx="7716">
                  <c:v>133364.14998981819</c:v>
                </c:pt>
                <c:pt idx="7717">
                  <c:v>133439.1975570629</c:v>
                </c:pt>
                <c:pt idx="7718">
                  <c:v>133514.69941482996</c:v>
                </c:pt>
                <c:pt idx="7719">
                  <c:v>133598.86884707838</c:v>
                </c:pt>
                <c:pt idx="7720">
                  <c:v>133694.63252654055</c:v>
                </c:pt>
                <c:pt idx="7721">
                  <c:v>133775.97891845548</c:v>
                </c:pt>
                <c:pt idx="7722">
                  <c:v>133860.00582733375</c:v>
                </c:pt>
                <c:pt idx="7723">
                  <c:v>133939.02078591016</c:v>
                </c:pt>
                <c:pt idx="7724">
                  <c:v>134008.93287495559</c:v>
                </c:pt>
                <c:pt idx="7725">
                  <c:v>134274.30513295703</c:v>
                </c:pt>
                <c:pt idx="7726">
                  <c:v>134568.35353780197</c:v>
                </c:pt>
                <c:pt idx="7727">
                  <c:v>134871.66605798993</c:v>
                </c:pt>
                <c:pt idx="7728">
                  <c:v>135173.03701403053</c:v>
                </c:pt>
                <c:pt idx="7729">
                  <c:v>135173.03701403053</c:v>
                </c:pt>
                <c:pt idx="7730">
                  <c:v>135173.03701403053</c:v>
                </c:pt>
                <c:pt idx="7731">
                  <c:v>135173.03701403053</c:v>
                </c:pt>
                <c:pt idx="7732">
                  <c:v>135173.03701403053</c:v>
                </c:pt>
                <c:pt idx="7733">
                  <c:v>135173.03701403053</c:v>
                </c:pt>
                <c:pt idx="7734">
                  <c:v>135244.3187007157</c:v>
                </c:pt>
                <c:pt idx="7735">
                  <c:v>135322.17537068584</c:v>
                </c:pt>
                <c:pt idx="7736">
                  <c:v>135387.54436371574</c:v>
                </c:pt>
                <c:pt idx="7737">
                  <c:v>135387.54436371574</c:v>
                </c:pt>
                <c:pt idx="7738">
                  <c:v>135320.04381921235</c:v>
                </c:pt>
                <c:pt idx="7739">
                  <c:v>135204.26678468083</c:v>
                </c:pt>
                <c:pt idx="7740">
                  <c:v>135082.6612456881</c:v>
                </c:pt>
                <c:pt idx="7741">
                  <c:v>134962.48031400878</c:v>
                </c:pt>
                <c:pt idx="7742">
                  <c:v>134812.48031400878</c:v>
                </c:pt>
                <c:pt idx="7743">
                  <c:v>134689.45456438931</c:v>
                </c:pt>
                <c:pt idx="7744">
                  <c:v>134689.45456438931</c:v>
                </c:pt>
                <c:pt idx="7745">
                  <c:v>134689.45456438931</c:v>
                </c:pt>
                <c:pt idx="7746">
                  <c:v>134689.45456438931</c:v>
                </c:pt>
                <c:pt idx="7747">
                  <c:v>134837.0487225159</c:v>
                </c:pt>
                <c:pt idx="7748">
                  <c:v>134981.83276717516</c:v>
                </c:pt>
                <c:pt idx="7749">
                  <c:v>135128.30462081189</c:v>
                </c:pt>
                <c:pt idx="7750">
                  <c:v>135282.89457086037</c:v>
                </c:pt>
                <c:pt idx="7751">
                  <c:v>135450.66645253595</c:v>
                </c:pt>
                <c:pt idx="7752">
                  <c:v>135287.03700075904</c:v>
                </c:pt>
                <c:pt idx="7753">
                  <c:v>135159.90645361526</c:v>
                </c:pt>
                <c:pt idx="7754">
                  <c:v>135076.94856843469</c:v>
                </c:pt>
                <c:pt idx="7755">
                  <c:v>135069.73411218269</c:v>
                </c:pt>
                <c:pt idx="7756">
                  <c:v>135069.73411218269</c:v>
                </c:pt>
                <c:pt idx="7757">
                  <c:v>135069.73411218269</c:v>
                </c:pt>
                <c:pt idx="7758">
                  <c:v>135069.73411218269</c:v>
                </c:pt>
                <c:pt idx="7759">
                  <c:v>135069.73411218269</c:v>
                </c:pt>
                <c:pt idx="7760">
                  <c:v>135069.73411218269</c:v>
                </c:pt>
                <c:pt idx="7761">
                  <c:v>135069.73411218269</c:v>
                </c:pt>
                <c:pt idx="7762">
                  <c:v>135054.67656925714</c:v>
                </c:pt>
                <c:pt idx="7763">
                  <c:v>134999.49913516795</c:v>
                </c:pt>
                <c:pt idx="7764">
                  <c:v>134931.47873932228</c:v>
                </c:pt>
                <c:pt idx="7765">
                  <c:v>134853.70146482857</c:v>
                </c:pt>
                <c:pt idx="7766">
                  <c:v>134745.2644103932</c:v>
                </c:pt>
                <c:pt idx="7767">
                  <c:v>134595.2644103932</c:v>
                </c:pt>
                <c:pt idx="7768">
                  <c:v>134595.2644103932</c:v>
                </c:pt>
                <c:pt idx="7769">
                  <c:v>134771.1205484356</c:v>
                </c:pt>
                <c:pt idx="7770">
                  <c:v>134934.16523638112</c:v>
                </c:pt>
                <c:pt idx="7771">
                  <c:v>135093.59417518714</c:v>
                </c:pt>
                <c:pt idx="7772">
                  <c:v>135257.86143529878</c:v>
                </c:pt>
                <c:pt idx="7773">
                  <c:v>135428.54929295846</c:v>
                </c:pt>
                <c:pt idx="7774">
                  <c:v>135607.70734602129</c:v>
                </c:pt>
                <c:pt idx="7775">
                  <c:v>135792.88217761816</c:v>
                </c:pt>
                <c:pt idx="7776">
                  <c:v>135644.50760650827</c:v>
                </c:pt>
                <c:pt idx="7777">
                  <c:v>135532.07371475661</c:v>
                </c:pt>
                <c:pt idx="7778">
                  <c:v>135416.08410548355</c:v>
                </c:pt>
                <c:pt idx="7779">
                  <c:v>135317.81784372046</c:v>
                </c:pt>
                <c:pt idx="7780">
                  <c:v>135278.61099039626</c:v>
                </c:pt>
                <c:pt idx="7781">
                  <c:v>135278.61099039626</c:v>
                </c:pt>
                <c:pt idx="7782">
                  <c:v>135324.26051490087</c:v>
                </c:pt>
                <c:pt idx="7783">
                  <c:v>135378.9578662792</c:v>
                </c:pt>
                <c:pt idx="7784">
                  <c:v>135433.59337810398</c:v>
                </c:pt>
                <c:pt idx="7785">
                  <c:v>135462.79089700096</c:v>
                </c:pt>
                <c:pt idx="7786">
                  <c:v>135436.34984678903</c:v>
                </c:pt>
                <c:pt idx="7787">
                  <c:v>135377.25422682409</c:v>
                </c:pt>
                <c:pt idx="7788">
                  <c:v>135349.26995128352</c:v>
                </c:pt>
                <c:pt idx="7789">
                  <c:v>135349.26995128352</c:v>
                </c:pt>
                <c:pt idx="7790">
                  <c:v>135349.26995128352</c:v>
                </c:pt>
                <c:pt idx="7791">
                  <c:v>135336.53024420398</c:v>
                </c:pt>
                <c:pt idx="7792">
                  <c:v>135336.53024420398</c:v>
                </c:pt>
                <c:pt idx="7793">
                  <c:v>135336.53024420398</c:v>
                </c:pt>
                <c:pt idx="7794">
                  <c:v>135343.1605941538</c:v>
                </c:pt>
                <c:pt idx="7795">
                  <c:v>135344.03970331553</c:v>
                </c:pt>
                <c:pt idx="7796">
                  <c:v>135344.03970331553</c:v>
                </c:pt>
                <c:pt idx="7797">
                  <c:v>135344.03970331553</c:v>
                </c:pt>
                <c:pt idx="7798">
                  <c:v>135344.03970331553</c:v>
                </c:pt>
                <c:pt idx="7799">
                  <c:v>135344.03970331553</c:v>
                </c:pt>
                <c:pt idx="7800">
                  <c:v>135344.03970331553</c:v>
                </c:pt>
                <c:pt idx="7801">
                  <c:v>135323.39422990321</c:v>
                </c:pt>
                <c:pt idx="7802">
                  <c:v>135323.39422990321</c:v>
                </c:pt>
                <c:pt idx="7803">
                  <c:v>135323.39422990321</c:v>
                </c:pt>
                <c:pt idx="7804">
                  <c:v>135323.39422990321</c:v>
                </c:pt>
                <c:pt idx="7805">
                  <c:v>135323.39422990321</c:v>
                </c:pt>
                <c:pt idx="7806">
                  <c:v>135323.39422990321</c:v>
                </c:pt>
                <c:pt idx="7807">
                  <c:v>135323.39422990321</c:v>
                </c:pt>
                <c:pt idx="7808">
                  <c:v>135323.39422990321</c:v>
                </c:pt>
                <c:pt idx="7809">
                  <c:v>135323.39422990321</c:v>
                </c:pt>
                <c:pt idx="7810">
                  <c:v>135323.39422990321</c:v>
                </c:pt>
                <c:pt idx="7811">
                  <c:v>135323.39422990321</c:v>
                </c:pt>
                <c:pt idx="7812">
                  <c:v>135323.39422990321</c:v>
                </c:pt>
                <c:pt idx="7813">
                  <c:v>135323.39422990321</c:v>
                </c:pt>
                <c:pt idx="7814">
                  <c:v>135323.39422990321</c:v>
                </c:pt>
                <c:pt idx="7815">
                  <c:v>135323.39422990321</c:v>
                </c:pt>
                <c:pt idx="7816">
                  <c:v>135323.39422990321</c:v>
                </c:pt>
                <c:pt idx="7817">
                  <c:v>135323.39422990321</c:v>
                </c:pt>
                <c:pt idx="7818">
                  <c:v>135418.71336191508</c:v>
                </c:pt>
                <c:pt idx="7819">
                  <c:v>135418.71336191508</c:v>
                </c:pt>
                <c:pt idx="7820">
                  <c:v>135542.55040020368</c:v>
                </c:pt>
                <c:pt idx="7821">
                  <c:v>135683.79657220488</c:v>
                </c:pt>
                <c:pt idx="7822">
                  <c:v>135843.7077051232</c:v>
                </c:pt>
                <c:pt idx="7823">
                  <c:v>136022.64074289316</c:v>
                </c:pt>
                <c:pt idx="7824">
                  <c:v>136218.73809919468</c:v>
                </c:pt>
                <c:pt idx="7825">
                  <c:v>136218.73809919468</c:v>
                </c:pt>
                <c:pt idx="7826">
                  <c:v>136218.73809919468</c:v>
                </c:pt>
                <c:pt idx="7827">
                  <c:v>136218.73809919468</c:v>
                </c:pt>
                <c:pt idx="7828">
                  <c:v>136218.73809919468</c:v>
                </c:pt>
                <c:pt idx="7829">
                  <c:v>136218.73809919468</c:v>
                </c:pt>
                <c:pt idx="7830">
                  <c:v>136218.73809919468</c:v>
                </c:pt>
                <c:pt idx="7831">
                  <c:v>136595.47746050876</c:v>
                </c:pt>
                <c:pt idx="7832">
                  <c:v>136967.92596233528</c:v>
                </c:pt>
                <c:pt idx="7833">
                  <c:v>137335.82622036961</c:v>
                </c:pt>
                <c:pt idx="7834">
                  <c:v>137690.58335354817</c:v>
                </c:pt>
                <c:pt idx="7835">
                  <c:v>137690.58335354817</c:v>
                </c:pt>
                <c:pt idx="7836">
                  <c:v>137690.58335354817</c:v>
                </c:pt>
                <c:pt idx="7837">
                  <c:v>137690.58335354817</c:v>
                </c:pt>
                <c:pt idx="7838">
                  <c:v>137690.58335354817</c:v>
                </c:pt>
                <c:pt idx="7839">
                  <c:v>138012.50497921789</c:v>
                </c:pt>
                <c:pt idx="7840">
                  <c:v>138308.08221173988</c:v>
                </c:pt>
                <c:pt idx="7841">
                  <c:v>138594.19277166459</c:v>
                </c:pt>
                <c:pt idx="7842">
                  <c:v>138876.68231739104</c:v>
                </c:pt>
                <c:pt idx="7843">
                  <c:v>139144.92101959727</c:v>
                </c:pt>
                <c:pt idx="7844">
                  <c:v>139409.23891364297</c:v>
                </c:pt>
                <c:pt idx="7845">
                  <c:v>139671.20423955808</c:v>
                </c:pt>
                <c:pt idx="7846">
                  <c:v>139921.85917787749</c:v>
                </c:pt>
                <c:pt idx="7847">
                  <c:v>140172.60961743118</c:v>
                </c:pt>
                <c:pt idx="7848">
                  <c:v>140172.60961743118</c:v>
                </c:pt>
                <c:pt idx="7849">
                  <c:v>140175.06624802234</c:v>
                </c:pt>
                <c:pt idx="7850">
                  <c:v>140175.06624802234</c:v>
                </c:pt>
                <c:pt idx="7851">
                  <c:v>140178.49170360298</c:v>
                </c:pt>
                <c:pt idx="7852">
                  <c:v>140204.8264406432</c:v>
                </c:pt>
                <c:pt idx="7853">
                  <c:v>140249.49677147603</c:v>
                </c:pt>
                <c:pt idx="7854">
                  <c:v>140310.91717206052</c:v>
                </c:pt>
                <c:pt idx="7855">
                  <c:v>140360.52838631548</c:v>
                </c:pt>
                <c:pt idx="7856">
                  <c:v>140387.69568580342</c:v>
                </c:pt>
                <c:pt idx="7857">
                  <c:v>140390.45574500665</c:v>
                </c:pt>
                <c:pt idx="7858">
                  <c:v>140390.45574500665</c:v>
                </c:pt>
                <c:pt idx="7859">
                  <c:v>140414.69825295769</c:v>
                </c:pt>
                <c:pt idx="7860">
                  <c:v>140485.18615806699</c:v>
                </c:pt>
                <c:pt idx="7861">
                  <c:v>140596.01329892644</c:v>
                </c:pt>
                <c:pt idx="7862">
                  <c:v>140727.68383727624</c:v>
                </c:pt>
                <c:pt idx="7863">
                  <c:v>140868.9325134691</c:v>
                </c:pt>
                <c:pt idx="7864">
                  <c:v>141029.09740526925</c:v>
                </c:pt>
                <c:pt idx="7865">
                  <c:v>141178.75628479882</c:v>
                </c:pt>
                <c:pt idx="7866">
                  <c:v>141313.78807560238</c:v>
                </c:pt>
                <c:pt idx="7867">
                  <c:v>141454.0846492009</c:v>
                </c:pt>
                <c:pt idx="7868">
                  <c:v>141589.3322600837</c:v>
                </c:pt>
                <c:pt idx="7869">
                  <c:v>141718.56568373914</c:v>
                </c:pt>
                <c:pt idx="7870">
                  <c:v>141831.88869615705</c:v>
                </c:pt>
                <c:pt idx="7871">
                  <c:v>141938.78191975752</c:v>
                </c:pt>
                <c:pt idx="7872">
                  <c:v>142021.54837383956</c:v>
                </c:pt>
                <c:pt idx="7873">
                  <c:v>142106.39768081511</c:v>
                </c:pt>
                <c:pt idx="7874">
                  <c:v>142201.64202948802</c:v>
                </c:pt>
                <c:pt idx="7875">
                  <c:v>142337.22342502329</c:v>
                </c:pt>
                <c:pt idx="7876">
                  <c:v>142492.30028383475</c:v>
                </c:pt>
                <c:pt idx="7877">
                  <c:v>142673.57488792026</c:v>
                </c:pt>
                <c:pt idx="7878">
                  <c:v>142877.05655099655</c:v>
                </c:pt>
                <c:pt idx="7879">
                  <c:v>143082.44810985497</c:v>
                </c:pt>
                <c:pt idx="7880">
                  <c:v>143269.66408446935</c:v>
                </c:pt>
                <c:pt idx="7881">
                  <c:v>143425.87776347215</c:v>
                </c:pt>
                <c:pt idx="7882">
                  <c:v>143563.02153050734</c:v>
                </c:pt>
                <c:pt idx="7883">
                  <c:v>143708.4100582003</c:v>
                </c:pt>
                <c:pt idx="7884">
                  <c:v>143861.96776642971</c:v>
                </c:pt>
                <c:pt idx="7885">
                  <c:v>144026.84605470215</c:v>
                </c:pt>
                <c:pt idx="7886">
                  <c:v>144188.39727661753</c:v>
                </c:pt>
                <c:pt idx="7887">
                  <c:v>144351.35449601014</c:v>
                </c:pt>
                <c:pt idx="7888">
                  <c:v>144731.62139270009</c:v>
                </c:pt>
                <c:pt idx="7889">
                  <c:v>144889.36307485282</c:v>
                </c:pt>
                <c:pt idx="7890">
                  <c:v>145034.57396843476</c:v>
                </c:pt>
                <c:pt idx="7891">
                  <c:v>145164.85429650985</c:v>
                </c:pt>
                <c:pt idx="7892">
                  <c:v>145293.29391312035</c:v>
                </c:pt>
                <c:pt idx="7893">
                  <c:v>145414.87552440443</c:v>
                </c:pt>
                <c:pt idx="7894">
                  <c:v>145722.88795738018</c:v>
                </c:pt>
                <c:pt idx="7895">
                  <c:v>146069.1617414612</c:v>
                </c:pt>
                <c:pt idx="7896">
                  <c:v>146433.90664534774</c:v>
                </c:pt>
                <c:pt idx="7897">
                  <c:v>146552.63611627551</c:v>
                </c:pt>
                <c:pt idx="7898">
                  <c:v>146695.16446571122</c:v>
                </c:pt>
                <c:pt idx="7899">
                  <c:v>146848.30055596327</c:v>
                </c:pt>
                <c:pt idx="7900">
                  <c:v>147021.01121410271</c:v>
                </c:pt>
                <c:pt idx="7901">
                  <c:v>147219.06400780068</c:v>
                </c:pt>
                <c:pt idx="7902">
                  <c:v>147407.86063707943</c:v>
                </c:pt>
                <c:pt idx="7903">
                  <c:v>147590.40815893735</c:v>
                </c:pt>
                <c:pt idx="7904">
                  <c:v>147756.00136093458</c:v>
                </c:pt>
                <c:pt idx="7905">
                  <c:v>147879.20208448451</c:v>
                </c:pt>
                <c:pt idx="7906">
                  <c:v>147952.22726327486</c:v>
                </c:pt>
                <c:pt idx="7907">
                  <c:v>148019.15296489955</c:v>
                </c:pt>
                <c:pt idx="7908">
                  <c:v>148019.15296489955</c:v>
                </c:pt>
                <c:pt idx="7909">
                  <c:v>148019.15296489955</c:v>
                </c:pt>
                <c:pt idx="7910">
                  <c:v>148019.15296489955</c:v>
                </c:pt>
                <c:pt idx="7911">
                  <c:v>148061.88882684862</c:v>
                </c:pt>
                <c:pt idx="7912">
                  <c:v>148113.25788900518</c:v>
                </c:pt>
                <c:pt idx="7913">
                  <c:v>148135.59685843729</c:v>
                </c:pt>
                <c:pt idx="7914">
                  <c:v>148138.79109531158</c:v>
                </c:pt>
                <c:pt idx="7915">
                  <c:v>148138.79109531158</c:v>
                </c:pt>
                <c:pt idx="7916">
                  <c:v>148138.79109531158</c:v>
                </c:pt>
                <c:pt idx="7917">
                  <c:v>148138.79109531158</c:v>
                </c:pt>
                <c:pt idx="7918">
                  <c:v>148138.79109531158</c:v>
                </c:pt>
                <c:pt idx="7919">
                  <c:v>148138.79109531158</c:v>
                </c:pt>
                <c:pt idx="7920">
                  <c:v>148138.79109531158</c:v>
                </c:pt>
                <c:pt idx="7921">
                  <c:v>147993.59435116893</c:v>
                </c:pt>
                <c:pt idx="7922">
                  <c:v>147843.59435116893</c:v>
                </c:pt>
                <c:pt idx="7923">
                  <c:v>147693.59435116893</c:v>
                </c:pt>
                <c:pt idx="7924">
                  <c:v>147590.21826084433</c:v>
                </c:pt>
                <c:pt idx="7925">
                  <c:v>147566.30706815142</c:v>
                </c:pt>
                <c:pt idx="7926">
                  <c:v>147582.76186279286</c:v>
                </c:pt>
                <c:pt idx="7927">
                  <c:v>147595.25649288952</c:v>
                </c:pt>
                <c:pt idx="7928">
                  <c:v>147595.25649288952</c:v>
                </c:pt>
                <c:pt idx="7929">
                  <c:v>147445.25649288952</c:v>
                </c:pt>
                <c:pt idx="7930">
                  <c:v>147216.9672032372</c:v>
                </c:pt>
                <c:pt idx="7931">
                  <c:v>146999.43385330861</c:v>
                </c:pt>
                <c:pt idx="7932">
                  <c:v>146824.1883322268</c:v>
                </c:pt>
                <c:pt idx="7933">
                  <c:v>146658.98411037584</c:v>
                </c:pt>
                <c:pt idx="7934">
                  <c:v>146499.0782964727</c:v>
                </c:pt>
                <c:pt idx="7935">
                  <c:v>146340.91913445099</c:v>
                </c:pt>
                <c:pt idx="7936">
                  <c:v>146340.91913445099</c:v>
                </c:pt>
                <c:pt idx="7937">
                  <c:v>146340.91913445099</c:v>
                </c:pt>
                <c:pt idx="7938">
                  <c:v>146340.91913445099</c:v>
                </c:pt>
                <c:pt idx="7939">
                  <c:v>146490.58979284466</c:v>
                </c:pt>
                <c:pt idx="7940">
                  <c:v>146634.64523808187</c:v>
                </c:pt>
                <c:pt idx="7941">
                  <c:v>146634.64523808187</c:v>
                </c:pt>
                <c:pt idx="7942">
                  <c:v>146634.64523808187</c:v>
                </c:pt>
                <c:pt idx="7943">
                  <c:v>146634.64523808187</c:v>
                </c:pt>
                <c:pt idx="7944">
                  <c:v>146264.3401118287</c:v>
                </c:pt>
                <c:pt idx="7945">
                  <c:v>145889.15584111112</c:v>
                </c:pt>
                <c:pt idx="7946">
                  <c:v>145520.53504771314</c:v>
                </c:pt>
                <c:pt idx="7947">
                  <c:v>145520.53504771314</c:v>
                </c:pt>
                <c:pt idx="7948">
                  <c:v>145270.82993413293</c:v>
                </c:pt>
                <c:pt idx="7949">
                  <c:v>145112.26696487251</c:v>
                </c:pt>
                <c:pt idx="7950">
                  <c:v>145042.3809591991</c:v>
                </c:pt>
                <c:pt idx="7951">
                  <c:v>145042.3809591991</c:v>
                </c:pt>
                <c:pt idx="7952">
                  <c:v>145042.3809591991</c:v>
                </c:pt>
                <c:pt idx="7953">
                  <c:v>145042.3809591991</c:v>
                </c:pt>
                <c:pt idx="7954">
                  <c:v>145042.3809591991</c:v>
                </c:pt>
                <c:pt idx="7955">
                  <c:v>145042.3809591991</c:v>
                </c:pt>
                <c:pt idx="7956">
                  <c:v>145042.3809591991</c:v>
                </c:pt>
                <c:pt idx="7957">
                  <c:v>145042.3809591991</c:v>
                </c:pt>
                <c:pt idx="7958">
                  <c:v>145251.03425073848</c:v>
                </c:pt>
                <c:pt idx="7959">
                  <c:v>145458.55688280566</c:v>
                </c:pt>
                <c:pt idx="7960">
                  <c:v>145698.49741267081</c:v>
                </c:pt>
                <c:pt idx="7961">
                  <c:v>145904.94418752726</c:v>
                </c:pt>
                <c:pt idx="7962">
                  <c:v>146095.90668285382</c:v>
                </c:pt>
                <c:pt idx="7963">
                  <c:v>146275.11820649312</c:v>
                </c:pt>
                <c:pt idx="7964">
                  <c:v>146461.37456438053</c:v>
                </c:pt>
                <c:pt idx="7965">
                  <c:v>146651.48948028829</c:v>
                </c:pt>
                <c:pt idx="7966">
                  <c:v>146844.84146976963</c:v>
                </c:pt>
                <c:pt idx="7967">
                  <c:v>147037.51816998026</c:v>
                </c:pt>
                <c:pt idx="7968">
                  <c:v>147216.50283297314</c:v>
                </c:pt>
                <c:pt idx="7969">
                  <c:v>147400.67055851439</c:v>
                </c:pt>
                <c:pt idx="7970">
                  <c:v>147574.86660603562</c:v>
                </c:pt>
                <c:pt idx="7971">
                  <c:v>147734.81607276562</c:v>
                </c:pt>
                <c:pt idx="7972">
                  <c:v>147894.23102747431</c:v>
                </c:pt>
                <c:pt idx="7973">
                  <c:v>148068.6657733678</c:v>
                </c:pt>
                <c:pt idx="7974">
                  <c:v>148255.82740268484</c:v>
                </c:pt>
                <c:pt idx="7975">
                  <c:v>148436.3870859892</c:v>
                </c:pt>
                <c:pt idx="7976">
                  <c:v>148595.85762441636</c:v>
                </c:pt>
                <c:pt idx="7977">
                  <c:v>148720.66324629405</c:v>
                </c:pt>
                <c:pt idx="7978">
                  <c:v>148720.66324629405</c:v>
                </c:pt>
                <c:pt idx="7979">
                  <c:v>148720.66324629405</c:v>
                </c:pt>
                <c:pt idx="7980">
                  <c:v>148720.66324629405</c:v>
                </c:pt>
                <c:pt idx="7981">
                  <c:v>148720.66324629405</c:v>
                </c:pt>
                <c:pt idx="7982">
                  <c:v>148720.66324629405</c:v>
                </c:pt>
                <c:pt idx="7983">
                  <c:v>148720.66324629405</c:v>
                </c:pt>
                <c:pt idx="7984">
                  <c:v>148720.66324629405</c:v>
                </c:pt>
                <c:pt idx="7985">
                  <c:v>148720.66324629405</c:v>
                </c:pt>
                <c:pt idx="7986">
                  <c:v>148720.66324629405</c:v>
                </c:pt>
                <c:pt idx="7987">
                  <c:v>148720.66324629405</c:v>
                </c:pt>
                <c:pt idx="7988">
                  <c:v>148806.0849842827</c:v>
                </c:pt>
                <c:pt idx="7989">
                  <c:v>148875.30470321875</c:v>
                </c:pt>
                <c:pt idx="7990">
                  <c:v>148933.07600062733</c:v>
                </c:pt>
                <c:pt idx="7991">
                  <c:v>148980.55869991757</c:v>
                </c:pt>
                <c:pt idx="7992">
                  <c:v>148980.55869991757</c:v>
                </c:pt>
                <c:pt idx="7993">
                  <c:v>148980.55869991757</c:v>
                </c:pt>
                <c:pt idx="7994">
                  <c:v>148980.55869991757</c:v>
                </c:pt>
                <c:pt idx="7995">
                  <c:v>148980.55869991757</c:v>
                </c:pt>
                <c:pt idx="7996">
                  <c:v>148980.55869991757</c:v>
                </c:pt>
                <c:pt idx="7997">
                  <c:v>148980.55869991757</c:v>
                </c:pt>
                <c:pt idx="7998">
                  <c:v>148980.55869991757</c:v>
                </c:pt>
                <c:pt idx="7999">
                  <c:v>148980.55869991757</c:v>
                </c:pt>
                <c:pt idx="8000">
                  <c:v>148980.55869991757</c:v>
                </c:pt>
                <c:pt idx="8001">
                  <c:v>148980.55869991757</c:v>
                </c:pt>
                <c:pt idx="8002">
                  <c:v>148980.55869991757</c:v>
                </c:pt>
                <c:pt idx="8003">
                  <c:v>148980.55869991757</c:v>
                </c:pt>
                <c:pt idx="8004">
                  <c:v>148980.55869991757</c:v>
                </c:pt>
                <c:pt idx="8005">
                  <c:v>148980.55869991757</c:v>
                </c:pt>
                <c:pt idx="8006">
                  <c:v>148980.55869991757</c:v>
                </c:pt>
                <c:pt idx="8007">
                  <c:v>148980.55869991757</c:v>
                </c:pt>
                <c:pt idx="8008">
                  <c:v>148980.55869991757</c:v>
                </c:pt>
                <c:pt idx="8009">
                  <c:v>148980.55869991757</c:v>
                </c:pt>
                <c:pt idx="8010">
                  <c:v>149123.37277033422</c:v>
                </c:pt>
                <c:pt idx="8011">
                  <c:v>149271.76019260607</c:v>
                </c:pt>
                <c:pt idx="8012">
                  <c:v>149426.58951999742</c:v>
                </c:pt>
                <c:pt idx="8013">
                  <c:v>149590.33815070093</c:v>
                </c:pt>
                <c:pt idx="8014">
                  <c:v>149761.58281230714</c:v>
                </c:pt>
                <c:pt idx="8015">
                  <c:v>149937.80742163534</c:v>
                </c:pt>
                <c:pt idx="8016">
                  <c:v>149756.14316874577</c:v>
                </c:pt>
                <c:pt idx="8017">
                  <c:v>149594.2858301157</c:v>
                </c:pt>
                <c:pt idx="8018">
                  <c:v>149445.8613606712</c:v>
                </c:pt>
                <c:pt idx="8019">
                  <c:v>149360.37467559081</c:v>
                </c:pt>
                <c:pt idx="8020">
                  <c:v>149363.28875507641</c:v>
                </c:pt>
                <c:pt idx="8021">
                  <c:v>149401.62005174506</c:v>
                </c:pt>
                <c:pt idx="8022">
                  <c:v>149448.41286802341</c:v>
                </c:pt>
                <c:pt idx="8023">
                  <c:v>149472.84226782975</c:v>
                </c:pt>
                <c:pt idx="8024">
                  <c:v>149472.84226782975</c:v>
                </c:pt>
                <c:pt idx="8025">
                  <c:v>149254.83738856454</c:v>
                </c:pt>
                <c:pt idx="8026">
                  <c:v>148927.10495622622</c:v>
                </c:pt>
                <c:pt idx="8027">
                  <c:v>148617.03832619925</c:v>
                </c:pt>
                <c:pt idx="8028">
                  <c:v>148384.33572672022</c:v>
                </c:pt>
                <c:pt idx="8029">
                  <c:v>148185.87911422225</c:v>
                </c:pt>
                <c:pt idx="8030">
                  <c:v>147983.62306671837</c:v>
                </c:pt>
                <c:pt idx="8031">
                  <c:v>147753.17350546457</c:v>
                </c:pt>
                <c:pt idx="8032">
                  <c:v>147753.17350546457</c:v>
                </c:pt>
                <c:pt idx="8033">
                  <c:v>147753.17350546457</c:v>
                </c:pt>
                <c:pt idx="8034">
                  <c:v>147852.74641642565</c:v>
                </c:pt>
                <c:pt idx="8035">
                  <c:v>147945.78426105907</c:v>
                </c:pt>
                <c:pt idx="8036">
                  <c:v>148033.86421938363</c:v>
                </c:pt>
                <c:pt idx="8037">
                  <c:v>148116.50935840156</c:v>
                </c:pt>
                <c:pt idx="8038">
                  <c:v>148194.55146629954</c:v>
                </c:pt>
                <c:pt idx="8039">
                  <c:v>148267.4210338782</c:v>
                </c:pt>
                <c:pt idx="8040">
                  <c:v>147906.00738278692</c:v>
                </c:pt>
                <c:pt idx="8041">
                  <c:v>147548.87639278924</c:v>
                </c:pt>
                <c:pt idx="8042">
                  <c:v>147202.76545034701</c:v>
                </c:pt>
                <c:pt idx="8043">
                  <c:v>146901.41283434618</c:v>
                </c:pt>
                <c:pt idx="8044">
                  <c:v>146667.83810187745</c:v>
                </c:pt>
                <c:pt idx="8045">
                  <c:v>146496.12459103158</c:v>
                </c:pt>
                <c:pt idx="8046">
                  <c:v>146496.12459103158</c:v>
                </c:pt>
                <c:pt idx="8047">
                  <c:v>146324.15396653727</c:v>
                </c:pt>
                <c:pt idx="8048">
                  <c:v>146104.0874211716</c:v>
                </c:pt>
                <c:pt idx="8049">
                  <c:v>145813.47011548426</c:v>
                </c:pt>
                <c:pt idx="8050">
                  <c:v>145495.15454627934</c:v>
                </c:pt>
                <c:pt idx="8051">
                  <c:v>145256.30684827091</c:v>
                </c:pt>
                <c:pt idx="8052">
                  <c:v>145096.85378196262</c:v>
                </c:pt>
                <c:pt idx="8053">
                  <c:v>144991.27534545341</c:v>
                </c:pt>
                <c:pt idx="8054">
                  <c:v>144975.46959977821</c:v>
                </c:pt>
                <c:pt idx="8055">
                  <c:v>145185.61460009526</c:v>
                </c:pt>
                <c:pt idx="8056">
                  <c:v>145440.61476363029</c:v>
                </c:pt>
                <c:pt idx="8057">
                  <c:v>145685.71577812248</c:v>
                </c:pt>
                <c:pt idx="8058">
                  <c:v>145928.53608206505</c:v>
                </c:pt>
                <c:pt idx="8059">
                  <c:v>146166.43760085819</c:v>
                </c:pt>
                <c:pt idx="8060">
                  <c:v>146398.79283904316</c:v>
                </c:pt>
                <c:pt idx="8061">
                  <c:v>146623.77863140713</c:v>
                </c:pt>
                <c:pt idx="8062">
                  <c:v>146839.93953806983</c:v>
                </c:pt>
                <c:pt idx="8063">
                  <c:v>147055.88687828972</c:v>
                </c:pt>
                <c:pt idx="8064">
                  <c:v>147269.48039792053</c:v>
                </c:pt>
                <c:pt idx="8065">
                  <c:v>147062.14366547528</c:v>
                </c:pt>
                <c:pt idx="8066">
                  <c:v>146980.79106140547</c:v>
                </c:pt>
                <c:pt idx="8067">
                  <c:v>146871.30127733148</c:v>
                </c:pt>
                <c:pt idx="8068">
                  <c:v>146786.53277555501</c:v>
                </c:pt>
                <c:pt idx="8069">
                  <c:v>146728.46024414143</c:v>
                </c:pt>
                <c:pt idx="8070">
                  <c:v>146684.72651437114</c:v>
                </c:pt>
                <c:pt idx="8071">
                  <c:v>146626.37560414372</c:v>
                </c:pt>
                <c:pt idx="8072">
                  <c:v>146519.59070091462</c:v>
                </c:pt>
                <c:pt idx="8073">
                  <c:v>146355.82961488396</c:v>
                </c:pt>
                <c:pt idx="8074">
                  <c:v>146151.02870894023</c:v>
                </c:pt>
                <c:pt idx="8075">
                  <c:v>145945.11927107876</c:v>
                </c:pt>
                <c:pt idx="8076">
                  <c:v>145753.42521690746</c:v>
                </c:pt>
                <c:pt idx="8077">
                  <c:v>145570.30348230753</c:v>
                </c:pt>
                <c:pt idx="8078">
                  <c:v>145375.07932951662</c:v>
                </c:pt>
                <c:pt idx="8079">
                  <c:v>145178.93255610624</c:v>
                </c:pt>
                <c:pt idx="8080">
                  <c:v>145178.93255610624</c:v>
                </c:pt>
                <c:pt idx="8081">
                  <c:v>145178.93255610624</c:v>
                </c:pt>
                <c:pt idx="8082">
                  <c:v>145337.68938195478</c:v>
                </c:pt>
                <c:pt idx="8083">
                  <c:v>145337.68938195478</c:v>
                </c:pt>
                <c:pt idx="8084">
                  <c:v>145498.60601450148</c:v>
                </c:pt>
                <c:pt idx="8085">
                  <c:v>145657.76122941438</c:v>
                </c:pt>
                <c:pt idx="8086">
                  <c:v>145812.65423218376</c:v>
                </c:pt>
                <c:pt idx="8087">
                  <c:v>145966.09655757062</c:v>
                </c:pt>
                <c:pt idx="8088">
                  <c:v>145741.46627058715</c:v>
                </c:pt>
                <c:pt idx="8089">
                  <c:v>145531.44610848057</c:v>
                </c:pt>
                <c:pt idx="8090">
                  <c:v>145327.57484872206</c:v>
                </c:pt>
                <c:pt idx="8091">
                  <c:v>145123.1835806834</c:v>
                </c:pt>
                <c:pt idx="8092">
                  <c:v>144937.26490750531</c:v>
                </c:pt>
                <c:pt idx="8093">
                  <c:v>144765.12710899021</c:v>
                </c:pt>
                <c:pt idx="8094">
                  <c:v>144599.5580946315</c:v>
                </c:pt>
                <c:pt idx="8095">
                  <c:v>144417.77832533914</c:v>
                </c:pt>
                <c:pt idx="8096">
                  <c:v>144192.09162672111</c:v>
                </c:pt>
                <c:pt idx="8097">
                  <c:v>143900.57626696647</c:v>
                </c:pt>
                <c:pt idx="8098">
                  <c:v>143570.94763516169</c:v>
                </c:pt>
                <c:pt idx="8099">
                  <c:v>142865.94763516169</c:v>
                </c:pt>
                <c:pt idx="8100">
                  <c:v>142160.94763516169</c:v>
                </c:pt>
                <c:pt idx="8101">
                  <c:v>141455.94763516169</c:v>
                </c:pt>
                <c:pt idx="8102">
                  <c:v>141109.33249806828</c:v>
                </c:pt>
                <c:pt idx="8103">
                  <c:v>140744.04494542751</c:v>
                </c:pt>
                <c:pt idx="8104">
                  <c:v>140744.04494542751</c:v>
                </c:pt>
                <c:pt idx="8105">
                  <c:v>140744.04494542751</c:v>
                </c:pt>
                <c:pt idx="8106">
                  <c:v>140744.04494542751</c:v>
                </c:pt>
                <c:pt idx="8107">
                  <c:v>140744.04494542751</c:v>
                </c:pt>
                <c:pt idx="8108">
                  <c:v>140744.04494542751</c:v>
                </c:pt>
                <c:pt idx="8109">
                  <c:v>140744.04494542751</c:v>
                </c:pt>
                <c:pt idx="8110">
                  <c:v>140744.04494542751</c:v>
                </c:pt>
                <c:pt idx="8111">
                  <c:v>140744.04494542751</c:v>
                </c:pt>
                <c:pt idx="8112">
                  <c:v>140325.80401906351</c:v>
                </c:pt>
                <c:pt idx="8113">
                  <c:v>139907.08870338392</c:v>
                </c:pt>
                <c:pt idx="8114">
                  <c:v>139202.08870338392</c:v>
                </c:pt>
                <c:pt idx="8115">
                  <c:v>138497.08870338392</c:v>
                </c:pt>
                <c:pt idx="8116">
                  <c:v>137792.08870338392</c:v>
                </c:pt>
                <c:pt idx="8117">
                  <c:v>137087.08870338392</c:v>
                </c:pt>
                <c:pt idx="8118">
                  <c:v>136382.08870338392</c:v>
                </c:pt>
                <c:pt idx="8119">
                  <c:v>136050.02870081557</c:v>
                </c:pt>
                <c:pt idx="8120">
                  <c:v>135345.02870081557</c:v>
                </c:pt>
                <c:pt idx="8121">
                  <c:v>134640.02870081557</c:v>
                </c:pt>
                <c:pt idx="8122">
                  <c:v>133935.02870081557</c:v>
                </c:pt>
                <c:pt idx="8123">
                  <c:v>133230.02870081557</c:v>
                </c:pt>
                <c:pt idx="8124">
                  <c:v>131730.02870081557</c:v>
                </c:pt>
                <c:pt idx="8125">
                  <c:v>131025.02870081556</c:v>
                </c:pt>
                <c:pt idx="8126">
                  <c:v>130320.02870081556</c:v>
                </c:pt>
                <c:pt idx="8127">
                  <c:v>129881.14034520558</c:v>
                </c:pt>
                <c:pt idx="8128">
                  <c:v>129881.14034520558</c:v>
                </c:pt>
                <c:pt idx="8129">
                  <c:v>129881.14034520558</c:v>
                </c:pt>
                <c:pt idx="8130">
                  <c:v>129881.14034520558</c:v>
                </c:pt>
                <c:pt idx="8131">
                  <c:v>129881.14034520558</c:v>
                </c:pt>
                <c:pt idx="8132">
                  <c:v>129947.9162547133</c:v>
                </c:pt>
                <c:pt idx="8133">
                  <c:v>130024.08714412818</c:v>
                </c:pt>
                <c:pt idx="8134">
                  <c:v>130108.83217155251</c:v>
                </c:pt>
                <c:pt idx="8135">
                  <c:v>130201.39550142632</c:v>
                </c:pt>
                <c:pt idx="8136">
                  <c:v>130283.86391285372</c:v>
                </c:pt>
                <c:pt idx="8137">
                  <c:v>130283.86391285372</c:v>
                </c:pt>
                <c:pt idx="8138">
                  <c:v>130283.86391285372</c:v>
                </c:pt>
                <c:pt idx="8139">
                  <c:v>130283.86391285372</c:v>
                </c:pt>
                <c:pt idx="8140">
                  <c:v>130283.86391285372</c:v>
                </c:pt>
                <c:pt idx="8141">
                  <c:v>130283.86391285372</c:v>
                </c:pt>
                <c:pt idx="8142">
                  <c:v>130396.65091110693</c:v>
                </c:pt>
                <c:pt idx="8143">
                  <c:v>130522.44679458905</c:v>
                </c:pt>
                <c:pt idx="8144">
                  <c:v>130629.2608078021</c:v>
                </c:pt>
                <c:pt idx="8145">
                  <c:v>130718.03575645744</c:v>
                </c:pt>
                <c:pt idx="8146">
                  <c:v>130804.29816013953</c:v>
                </c:pt>
                <c:pt idx="8147">
                  <c:v>130910.80985297188</c:v>
                </c:pt>
                <c:pt idx="8148">
                  <c:v>130910.80985297188</c:v>
                </c:pt>
                <c:pt idx="8149">
                  <c:v>130910.80985297188</c:v>
                </c:pt>
                <c:pt idx="8150">
                  <c:v>131036.74477658566</c:v>
                </c:pt>
                <c:pt idx="8151">
                  <c:v>131154.72612395999</c:v>
                </c:pt>
                <c:pt idx="8152">
                  <c:v>131296.29297291351</c:v>
                </c:pt>
                <c:pt idx="8153">
                  <c:v>131431.41073177828</c:v>
                </c:pt>
                <c:pt idx="8154">
                  <c:v>131581.07161337454</c:v>
                </c:pt>
                <c:pt idx="8155">
                  <c:v>131739.21129663684</c:v>
                </c:pt>
                <c:pt idx="8156">
                  <c:v>131900.55471993316</c:v>
                </c:pt>
                <c:pt idx="8157">
                  <c:v>132066.81308461376</c:v>
                </c:pt>
                <c:pt idx="8158">
                  <c:v>132229.45595143543</c:v>
                </c:pt>
                <c:pt idx="8159">
                  <c:v>132387.67735100008</c:v>
                </c:pt>
                <c:pt idx="8160">
                  <c:v>132748.18038727078</c:v>
                </c:pt>
                <c:pt idx="8161">
                  <c:v>133107.72204279504</c:v>
                </c:pt>
                <c:pt idx="8162">
                  <c:v>133453.82015515686</c:v>
                </c:pt>
                <c:pt idx="8163">
                  <c:v>133453.82015515686</c:v>
                </c:pt>
                <c:pt idx="8164">
                  <c:v>133453.82015515686</c:v>
                </c:pt>
                <c:pt idx="8165">
                  <c:v>133775.93678273633</c:v>
                </c:pt>
                <c:pt idx="8166">
                  <c:v>134100.84138550941</c:v>
                </c:pt>
                <c:pt idx="8167">
                  <c:v>134426.9842451858</c:v>
                </c:pt>
                <c:pt idx="8168">
                  <c:v>134744.34072540086</c:v>
                </c:pt>
                <c:pt idx="8169">
                  <c:v>134744.34072540086</c:v>
                </c:pt>
                <c:pt idx="8170">
                  <c:v>134744.34072540086</c:v>
                </c:pt>
                <c:pt idx="8171">
                  <c:v>134744.34072540086</c:v>
                </c:pt>
                <c:pt idx="8172">
                  <c:v>134744.34072540086</c:v>
                </c:pt>
                <c:pt idx="8173">
                  <c:v>134744.34072540086</c:v>
                </c:pt>
                <c:pt idx="8174">
                  <c:v>134744.34072540086</c:v>
                </c:pt>
                <c:pt idx="8175">
                  <c:v>134744.34072540086</c:v>
                </c:pt>
                <c:pt idx="8176">
                  <c:v>134744.34072540086</c:v>
                </c:pt>
                <c:pt idx="8177">
                  <c:v>134744.34072540086</c:v>
                </c:pt>
                <c:pt idx="8178">
                  <c:v>134918.25446695311</c:v>
                </c:pt>
                <c:pt idx="8179">
                  <c:v>135087.4182034648</c:v>
                </c:pt>
                <c:pt idx="8180">
                  <c:v>135252.37612790783</c:v>
                </c:pt>
                <c:pt idx="8181">
                  <c:v>135418.75941350593</c:v>
                </c:pt>
                <c:pt idx="8182">
                  <c:v>135595.8463138059</c:v>
                </c:pt>
                <c:pt idx="8183">
                  <c:v>135785.27851260317</c:v>
                </c:pt>
                <c:pt idx="8184">
                  <c:v>135785.27851260317</c:v>
                </c:pt>
                <c:pt idx="8185">
                  <c:v>135785.27851260317</c:v>
                </c:pt>
                <c:pt idx="8186">
                  <c:v>135792.52299299158</c:v>
                </c:pt>
                <c:pt idx="8187">
                  <c:v>135832.59774382378</c:v>
                </c:pt>
                <c:pt idx="8188">
                  <c:v>135895.55511304666</c:v>
                </c:pt>
                <c:pt idx="8189">
                  <c:v>135962.61272341717</c:v>
                </c:pt>
                <c:pt idx="8190">
                  <c:v>136025.12879463806</c:v>
                </c:pt>
                <c:pt idx="8191">
                  <c:v>136068.04677844016</c:v>
                </c:pt>
                <c:pt idx="8192">
                  <c:v>136093.20035120053</c:v>
                </c:pt>
                <c:pt idx="8193">
                  <c:v>136107.22352385195</c:v>
                </c:pt>
                <c:pt idx="8194">
                  <c:v>136120.7100008649</c:v>
                </c:pt>
                <c:pt idx="8195">
                  <c:v>136142.82997370072</c:v>
                </c:pt>
                <c:pt idx="8196">
                  <c:v>136166.74254624016</c:v>
                </c:pt>
                <c:pt idx="8197">
                  <c:v>136170.90469695136</c:v>
                </c:pt>
                <c:pt idx="8198">
                  <c:v>136170.90469695136</c:v>
                </c:pt>
                <c:pt idx="8199">
                  <c:v>136170.90469695136</c:v>
                </c:pt>
                <c:pt idx="8200">
                  <c:v>136347.68704896909</c:v>
                </c:pt>
                <c:pt idx="8201">
                  <c:v>136506.30301042061</c:v>
                </c:pt>
                <c:pt idx="8202">
                  <c:v>136649.48365222305</c:v>
                </c:pt>
                <c:pt idx="8203">
                  <c:v>136777.20165184877</c:v>
                </c:pt>
                <c:pt idx="8204">
                  <c:v>136891.24549817864</c:v>
                </c:pt>
                <c:pt idx="8205">
                  <c:v>136993.03762733508</c:v>
                </c:pt>
                <c:pt idx="8206">
                  <c:v>137083.05931469786</c:v>
                </c:pt>
                <c:pt idx="8207">
                  <c:v>137159.59192266691</c:v>
                </c:pt>
                <c:pt idx="8208">
                  <c:v>136800.28487353286</c:v>
                </c:pt>
                <c:pt idx="8209">
                  <c:v>136431.04996253489</c:v>
                </c:pt>
                <c:pt idx="8210">
                  <c:v>136051.23240263047</c:v>
                </c:pt>
                <c:pt idx="8211">
                  <c:v>135665.41166974042</c:v>
                </c:pt>
                <c:pt idx="8212">
                  <c:v>135306.09699132835</c:v>
                </c:pt>
                <c:pt idx="8213">
                  <c:v>134991.46792744848</c:v>
                </c:pt>
                <c:pt idx="8214">
                  <c:v>134700.45192102637</c:v>
                </c:pt>
                <c:pt idx="8215">
                  <c:v>134415.21744161932</c:v>
                </c:pt>
                <c:pt idx="8216">
                  <c:v>134125.90929919208</c:v>
                </c:pt>
                <c:pt idx="8217">
                  <c:v>133842.81033006829</c:v>
                </c:pt>
                <c:pt idx="8218">
                  <c:v>133558.99214313531</c:v>
                </c:pt>
                <c:pt idx="8219">
                  <c:v>133308.6330314579</c:v>
                </c:pt>
                <c:pt idx="8220">
                  <c:v>133106.56238318235</c:v>
                </c:pt>
                <c:pt idx="8221">
                  <c:v>132944.57180485257</c:v>
                </c:pt>
                <c:pt idx="8222">
                  <c:v>132944.57180485257</c:v>
                </c:pt>
                <c:pt idx="8223">
                  <c:v>132944.57180485257</c:v>
                </c:pt>
                <c:pt idx="8224">
                  <c:v>132944.57180485257</c:v>
                </c:pt>
                <c:pt idx="8225">
                  <c:v>132944.57180485257</c:v>
                </c:pt>
                <c:pt idx="8226">
                  <c:v>132944.57180485257</c:v>
                </c:pt>
                <c:pt idx="8227">
                  <c:v>132944.57180485257</c:v>
                </c:pt>
                <c:pt idx="8228">
                  <c:v>132944.57180485257</c:v>
                </c:pt>
                <c:pt idx="8229">
                  <c:v>133138.25208402736</c:v>
                </c:pt>
                <c:pt idx="8230">
                  <c:v>133370.91356684809</c:v>
                </c:pt>
                <c:pt idx="8231">
                  <c:v>133619.72783801419</c:v>
                </c:pt>
                <c:pt idx="8232">
                  <c:v>133875.60733226733</c:v>
                </c:pt>
                <c:pt idx="8233">
                  <c:v>133875.60733226733</c:v>
                </c:pt>
                <c:pt idx="8234">
                  <c:v>133875.60733226733</c:v>
                </c:pt>
                <c:pt idx="8235">
                  <c:v>133875.60733226733</c:v>
                </c:pt>
                <c:pt idx="8236">
                  <c:v>133875.60733226733</c:v>
                </c:pt>
                <c:pt idx="8237">
                  <c:v>133875.60733226733</c:v>
                </c:pt>
                <c:pt idx="8238">
                  <c:v>133875.60733226733</c:v>
                </c:pt>
                <c:pt idx="8239">
                  <c:v>133875.60733226733</c:v>
                </c:pt>
                <c:pt idx="8240">
                  <c:v>133875.60733226733</c:v>
                </c:pt>
                <c:pt idx="8241">
                  <c:v>133875.60733226733</c:v>
                </c:pt>
                <c:pt idx="8242">
                  <c:v>133875.60733226733</c:v>
                </c:pt>
                <c:pt idx="8243">
                  <c:v>133875.60733226733</c:v>
                </c:pt>
                <c:pt idx="8244">
                  <c:v>133875.60733226733</c:v>
                </c:pt>
                <c:pt idx="8245">
                  <c:v>133875.60733226733</c:v>
                </c:pt>
                <c:pt idx="8246">
                  <c:v>133875.60733226733</c:v>
                </c:pt>
                <c:pt idx="8247">
                  <c:v>133875.60733226733</c:v>
                </c:pt>
                <c:pt idx="8248">
                  <c:v>134111.56917808545</c:v>
                </c:pt>
                <c:pt idx="8249">
                  <c:v>134329.77346612961</c:v>
                </c:pt>
                <c:pt idx="8250">
                  <c:v>134545.36340961698</c:v>
                </c:pt>
                <c:pt idx="8251">
                  <c:v>134753.23690451559</c:v>
                </c:pt>
                <c:pt idx="8252">
                  <c:v>134955.41739616598</c:v>
                </c:pt>
                <c:pt idx="8253">
                  <c:v>135154.15050261439</c:v>
                </c:pt>
                <c:pt idx="8254">
                  <c:v>135344.18622717573</c:v>
                </c:pt>
                <c:pt idx="8255">
                  <c:v>135528.44664717998</c:v>
                </c:pt>
                <c:pt idx="8256">
                  <c:v>135528.44664717998</c:v>
                </c:pt>
                <c:pt idx="8257">
                  <c:v>135414.30970097467</c:v>
                </c:pt>
                <c:pt idx="8258">
                  <c:v>135264.30970097467</c:v>
                </c:pt>
                <c:pt idx="8259">
                  <c:v>135098.10537771354</c:v>
                </c:pt>
                <c:pt idx="8260">
                  <c:v>134918.7707294343</c:v>
                </c:pt>
                <c:pt idx="8261">
                  <c:v>134727.98563483983</c:v>
                </c:pt>
                <c:pt idx="8262">
                  <c:v>134515.45326033316</c:v>
                </c:pt>
                <c:pt idx="8263">
                  <c:v>134280.57751722488</c:v>
                </c:pt>
                <c:pt idx="8264">
                  <c:v>134016.35123830236</c:v>
                </c:pt>
                <c:pt idx="8265">
                  <c:v>133730.42105552563</c:v>
                </c:pt>
                <c:pt idx="8266">
                  <c:v>133730.42105552563</c:v>
                </c:pt>
                <c:pt idx="8267">
                  <c:v>133730.42105552563</c:v>
                </c:pt>
                <c:pt idx="8268">
                  <c:v>133730.42105552563</c:v>
                </c:pt>
                <c:pt idx="8269">
                  <c:v>133730.42105552563</c:v>
                </c:pt>
                <c:pt idx="8270">
                  <c:v>133730.42105552563</c:v>
                </c:pt>
                <c:pt idx="8271">
                  <c:v>133730.42105552563</c:v>
                </c:pt>
                <c:pt idx="8272">
                  <c:v>133730.42105552563</c:v>
                </c:pt>
                <c:pt idx="8273">
                  <c:v>133730.42105552563</c:v>
                </c:pt>
                <c:pt idx="8274">
                  <c:v>133727.65944593636</c:v>
                </c:pt>
                <c:pt idx="8275">
                  <c:v>133709.18661766959</c:v>
                </c:pt>
                <c:pt idx="8276">
                  <c:v>133679.46314308606</c:v>
                </c:pt>
                <c:pt idx="8277">
                  <c:v>133642.65798475928</c:v>
                </c:pt>
                <c:pt idx="8278">
                  <c:v>133601.07349453631</c:v>
                </c:pt>
                <c:pt idx="8279">
                  <c:v>133554.91542568934</c:v>
                </c:pt>
                <c:pt idx="8280">
                  <c:v>133502.62548329946</c:v>
                </c:pt>
                <c:pt idx="8281">
                  <c:v>133447.32171972079</c:v>
                </c:pt>
                <c:pt idx="8282">
                  <c:v>131947.32171972079</c:v>
                </c:pt>
                <c:pt idx="8283">
                  <c:v>130447.3217197208</c:v>
                </c:pt>
                <c:pt idx="8284">
                  <c:v>128947.3217197208</c:v>
                </c:pt>
                <c:pt idx="8285">
                  <c:v>127447.3217197208</c:v>
                </c:pt>
                <c:pt idx="8286">
                  <c:v>125947.3217197208</c:v>
                </c:pt>
                <c:pt idx="8287">
                  <c:v>124447.3217197208</c:v>
                </c:pt>
                <c:pt idx="8288">
                  <c:v>122947.3217197208</c:v>
                </c:pt>
                <c:pt idx="8289">
                  <c:v>121447.3217197208</c:v>
                </c:pt>
                <c:pt idx="8290">
                  <c:v>119947.3217197208</c:v>
                </c:pt>
                <c:pt idx="8291">
                  <c:v>118447.3217197208</c:v>
                </c:pt>
                <c:pt idx="8292">
                  <c:v>116947.3217197208</c:v>
                </c:pt>
                <c:pt idx="8293">
                  <c:v>115447.3217197208</c:v>
                </c:pt>
                <c:pt idx="8294">
                  <c:v>113947.3217197208</c:v>
                </c:pt>
                <c:pt idx="8295">
                  <c:v>113242.3217197208</c:v>
                </c:pt>
                <c:pt idx="8296">
                  <c:v>113174.44234001471</c:v>
                </c:pt>
                <c:pt idx="8297">
                  <c:v>113106.37433514459</c:v>
                </c:pt>
                <c:pt idx="8298">
                  <c:v>113037.77972674913</c:v>
                </c:pt>
                <c:pt idx="8299">
                  <c:v>112966.71858203241</c:v>
                </c:pt>
                <c:pt idx="8300">
                  <c:v>112892.53729424388</c:v>
                </c:pt>
                <c:pt idx="8301">
                  <c:v>112813.10208355969</c:v>
                </c:pt>
                <c:pt idx="8302">
                  <c:v>112731.34008033863</c:v>
                </c:pt>
                <c:pt idx="8303">
                  <c:v>112646.75121246288</c:v>
                </c:pt>
                <c:pt idx="8304">
                  <c:v>112646.75121246288</c:v>
                </c:pt>
                <c:pt idx="8305">
                  <c:v>112646.75121246288</c:v>
                </c:pt>
                <c:pt idx="8306">
                  <c:v>111146.75121246288</c:v>
                </c:pt>
                <c:pt idx="8307">
                  <c:v>109646.75121246288</c:v>
                </c:pt>
                <c:pt idx="8308">
                  <c:v>108146.75121246288</c:v>
                </c:pt>
                <c:pt idx="8309">
                  <c:v>106646.75121246288</c:v>
                </c:pt>
                <c:pt idx="8310">
                  <c:v>105146.75121246288</c:v>
                </c:pt>
                <c:pt idx="8311">
                  <c:v>103646.75121246288</c:v>
                </c:pt>
                <c:pt idx="8312">
                  <c:v>102146.75121246288</c:v>
                </c:pt>
                <c:pt idx="8313">
                  <c:v>100646.75121246288</c:v>
                </c:pt>
                <c:pt idx="8314">
                  <c:v>99146.751212462885</c:v>
                </c:pt>
                <c:pt idx="8315">
                  <c:v>97646.751212462885</c:v>
                </c:pt>
                <c:pt idx="8316">
                  <c:v>96146.751212462885</c:v>
                </c:pt>
                <c:pt idx="8317">
                  <c:v>94646.751212462885</c:v>
                </c:pt>
                <c:pt idx="8318">
                  <c:v>93146.751212462885</c:v>
                </c:pt>
                <c:pt idx="8319">
                  <c:v>91646.751212462885</c:v>
                </c:pt>
                <c:pt idx="8320">
                  <c:v>91624.464085560045</c:v>
                </c:pt>
                <c:pt idx="8321">
                  <c:v>91607.987147631982</c:v>
                </c:pt>
                <c:pt idx="8322">
                  <c:v>91602.392380790639</c:v>
                </c:pt>
                <c:pt idx="8323">
                  <c:v>91602.392380790639</c:v>
                </c:pt>
                <c:pt idx="8324">
                  <c:v>91602.392380790639</c:v>
                </c:pt>
                <c:pt idx="8325">
                  <c:v>91602.392380790639</c:v>
                </c:pt>
                <c:pt idx="8326">
                  <c:v>91602.392380790639</c:v>
                </c:pt>
                <c:pt idx="8327">
                  <c:v>91602.392380790639</c:v>
                </c:pt>
                <c:pt idx="8328">
                  <c:v>91602.392380790639</c:v>
                </c:pt>
                <c:pt idx="8329">
                  <c:v>91602.392380790639</c:v>
                </c:pt>
                <c:pt idx="8330">
                  <c:v>91602.392380790639</c:v>
                </c:pt>
                <c:pt idx="8331">
                  <c:v>90897.392380790639</c:v>
                </c:pt>
                <c:pt idx="8332">
                  <c:v>90192.392380790639</c:v>
                </c:pt>
                <c:pt idx="8333">
                  <c:v>89487.392380790639</c:v>
                </c:pt>
                <c:pt idx="8334">
                  <c:v>89487.392380790639</c:v>
                </c:pt>
                <c:pt idx="8335">
                  <c:v>89487.392380790639</c:v>
                </c:pt>
                <c:pt idx="8336">
                  <c:v>89487.392380790639</c:v>
                </c:pt>
                <c:pt idx="8337">
                  <c:v>89487.392380790639</c:v>
                </c:pt>
                <c:pt idx="8338">
                  <c:v>88782.392380790639</c:v>
                </c:pt>
                <c:pt idx="8339">
                  <c:v>88077.392380790639</c:v>
                </c:pt>
                <c:pt idx="8340">
                  <c:v>87372.392380790639</c:v>
                </c:pt>
                <c:pt idx="8341">
                  <c:v>86667.392380790639</c:v>
                </c:pt>
                <c:pt idx="8342">
                  <c:v>85962.392380790639</c:v>
                </c:pt>
                <c:pt idx="8343">
                  <c:v>85962.392380790639</c:v>
                </c:pt>
                <c:pt idx="8344">
                  <c:v>85962.392380790639</c:v>
                </c:pt>
                <c:pt idx="8345">
                  <c:v>85962.392380790639</c:v>
                </c:pt>
                <c:pt idx="8346">
                  <c:v>85962.392380790639</c:v>
                </c:pt>
                <c:pt idx="8347">
                  <c:v>85962.392380790639</c:v>
                </c:pt>
                <c:pt idx="8348">
                  <c:v>85962.392380790639</c:v>
                </c:pt>
                <c:pt idx="8349">
                  <c:v>86049.113214716854</c:v>
                </c:pt>
                <c:pt idx="8350">
                  <c:v>86141.582030672522</c:v>
                </c:pt>
                <c:pt idx="8351">
                  <c:v>86238.697827794938</c:v>
                </c:pt>
                <c:pt idx="8352">
                  <c:v>85823.957935048107</c:v>
                </c:pt>
                <c:pt idx="8353">
                  <c:v>85500.840727080591</c:v>
                </c:pt>
                <c:pt idx="8354">
                  <c:v>85202.648944529879</c:v>
                </c:pt>
                <c:pt idx="8355">
                  <c:v>84930.079600200566</c:v>
                </c:pt>
                <c:pt idx="8356">
                  <c:v>84705.689056012416</c:v>
                </c:pt>
                <c:pt idx="8357">
                  <c:v>84530.570255011058</c:v>
                </c:pt>
                <c:pt idx="8358">
                  <c:v>84408.041560178113</c:v>
                </c:pt>
                <c:pt idx="8359">
                  <c:v>84408.041560178113</c:v>
                </c:pt>
                <c:pt idx="8360">
                  <c:v>84408.041560178113</c:v>
                </c:pt>
                <c:pt idx="8361">
                  <c:v>84408.041560178113</c:v>
                </c:pt>
                <c:pt idx="8362">
                  <c:v>84408.041560178113</c:v>
                </c:pt>
                <c:pt idx="8363">
                  <c:v>84328.263143176853</c:v>
                </c:pt>
                <c:pt idx="8364">
                  <c:v>84277.343924599874</c:v>
                </c:pt>
                <c:pt idx="8365">
                  <c:v>84277.343924599874</c:v>
                </c:pt>
                <c:pt idx="8366">
                  <c:v>84277.343924599874</c:v>
                </c:pt>
                <c:pt idx="8367">
                  <c:v>84281.30955650314</c:v>
                </c:pt>
                <c:pt idx="8368">
                  <c:v>84290.671990176968</c:v>
                </c:pt>
                <c:pt idx="8369">
                  <c:v>84294.861047244398</c:v>
                </c:pt>
                <c:pt idx="8370">
                  <c:v>84295.389403947585</c:v>
                </c:pt>
                <c:pt idx="8371">
                  <c:v>84296.617698696995</c:v>
                </c:pt>
                <c:pt idx="8372">
                  <c:v>84303.825088170357</c:v>
                </c:pt>
                <c:pt idx="8373">
                  <c:v>84317.572475304187</c:v>
                </c:pt>
                <c:pt idx="8374">
                  <c:v>84337.525641084765</c:v>
                </c:pt>
                <c:pt idx="8375">
                  <c:v>84357.313034234539</c:v>
                </c:pt>
                <c:pt idx="8376">
                  <c:v>84379.485414266208</c:v>
                </c:pt>
                <c:pt idx="8377">
                  <c:v>84409.772046944461</c:v>
                </c:pt>
                <c:pt idx="8378">
                  <c:v>84441.799040965619</c:v>
                </c:pt>
                <c:pt idx="8379">
                  <c:v>84483.327053366418</c:v>
                </c:pt>
                <c:pt idx="8380">
                  <c:v>84555.337637945631</c:v>
                </c:pt>
                <c:pt idx="8381">
                  <c:v>84657.984057758222</c:v>
                </c:pt>
                <c:pt idx="8382">
                  <c:v>84795.188629799901</c:v>
                </c:pt>
                <c:pt idx="8383">
                  <c:v>84949.183749682124</c:v>
                </c:pt>
                <c:pt idx="8384">
                  <c:v>85109.773798186317</c:v>
                </c:pt>
                <c:pt idx="8385">
                  <c:v>85265.802747763708</c:v>
                </c:pt>
                <c:pt idx="8386">
                  <c:v>85423.756354590252</c:v>
                </c:pt>
                <c:pt idx="8387">
                  <c:v>85596.493385319802</c:v>
                </c:pt>
                <c:pt idx="8388">
                  <c:v>85784.125563215348</c:v>
                </c:pt>
                <c:pt idx="8389">
                  <c:v>85976.714045179557</c:v>
                </c:pt>
                <c:pt idx="8390">
                  <c:v>86173.435814179466</c:v>
                </c:pt>
                <c:pt idx="8391">
                  <c:v>86389.672145910095</c:v>
                </c:pt>
                <c:pt idx="8392">
                  <c:v>86612.257823900029</c:v>
                </c:pt>
                <c:pt idx="8393">
                  <c:v>86812.400026680669</c:v>
                </c:pt>
                <c:pt idx="8394">
                  <c:v>87016.230169907736</c:v>
                </c:pt>
                <c:pt idx="8395">
                  <c:v>87209.722083739442</c:v>
                </c:pt>
                <c:pt idx="8396">
                  <c:v>87406.85297419253</c:v>
                </c:pt>
                <c:pt idx="8397">
                  <c:v>87603.209061540314</c:v>
                </c:pt>
                <c:pt idx="8398">
                  <c:v>88003.651872037779</c:v>
                </c:pt>
                <c:pt idx="8399">
                  <c:v>88436.019810545273</c:v>
                </c:pt>
                <c:pt idx="8400">
                  <c:v>88880.671551251522</c:v>
                </c:pt>
                <c:pt idx="8401">
                  <c:v>89043.390212507642</c:v>
                </c:pt>
                <c:pt idx="8402">
                  <c:v>89241.853512863512</c:v>
                </c:pt>
                <c:pt idx="8403">
                  <c:v>89428.148068367082</c:v>
                </c:pt>
                <c:pt idx="8404">
                  <c:v>89613.034535661747</c:v>
                </c:pt>
                <c:pt idx="8405">
                  <c:v>89814.466569293974</c:v>
                </c:pt>
                <c:pt idx="8406">
                  <c:v>90027.117203380971</c:v>
                </c:pt>
                <c:pt idx="8407">
                  <c:v>90246.282595482349</c:v>
                </c:pt>
                <c:pt idx="8408">
                  <c:v>90457.722525601072</c:v>
                </c:pt>
                <c:pt idx="8409">
                  <c:v>90650.806229033027</c:v>
                </c:pt>
                <c:pt idx="8410">
                  <c:v>90822.661814329607</c:v>
                </c:pt>
                <c:pt idx="8411">
                  <c:v>90988.342722907561</c:v>
                </c:pt>
                <c:pt idx="8412">
                  <c:v>91155.300114586527</c:v>
                </c:pt>
                <c:pt idx="8413">
                  <c:v>91323.673927431708</c:v>
                </c:pt>
                <c:pt idx="8414">
                  <c:v>91491.281794715003</c:v>
                </c:pt>
                <c:pt idx="8415">
                  <c:v>91674.067790706031</c:v>
                </c:pt>
                <c:pt idx="8416">
                  <c:v>91872.90532228291</c:v>
                </c:pt>
                <c:pt idx="8417">
                  <c:v>92039.540599621294</c:v>
                </c:pt>
                <c:pt idx="8418">
                  <c:v>92195.071702002417</c:v>
                </c:pt>
                <c:pt idx="8419">
                  <c:v>92339.102246662078</c:v>
                </c:pt>
                <c:pt idx="8420">
                  <c:v>92465.912072715306</c:v>
                </c:pt>
                <c:pt idx="8421">
                  <c:v>92578.864426590197</c:v>
                </c:pt>
                <c:pt idx="8422">
                  <c:v>92678.717483872853</c:v>
                </c:pt>
                <c:pt idx="8423">
                  <c:v>92766.007750004821</c:v>
                </c:pt>
                <c:pt idx="8424">
                  <c:v>92803.528637159572</c:v>
                </c:pt>
                <c:pt idx="8425">
                  <c:v>92837.267248702381</c:v>
                </c:pt>
                <c:pt idx="8426">
                  <c:v>92852.969980971262</c:v>
                </c:pt>
                <c:pt idx="8427">
                  <c:v>92852.969980971262</c:v>
                </c:pt>
                <c:pt idx="8428">
                  <c:v>92852.969980971262</c:v>
                </c:pt>
                <c:pt idx="8429">
                  <c:v>92852.969980971262</c:v>
                </c:pt>
                <c:pt idx="8430">
                  <c:v>92886.533855007219</c:v>
                </c:pt>
                <c:pt idx="8431">
                  <c:v>92905.346387373094</c:v>
                </c:pt>
                <c:pt idx="8432">
                  <c:v>92863.163951379232</c:v>
                </c:pt>
                <c:pt idx="8433">
                  <c:v>92713.163951379232</c:v>
                </c:pt>
                <c:pt idx="8434">
                  <c:v>92713.163951379232</c:v>
                </c:pt>
                <c:pt idx="8435">
                  <c:v>92713.163951379232</c:v>
                </c:pt>
                <c:pt idx="8436">
                  <c:v>92713.163951379232</c:v>
                </c:pt>
                <c:pt idx="8437">
                  <c:v>92713.163951379232</c:v>
                </c:pt>
                <c:pt idx="8438">
                  <c:v>92479.090351345061</c:v>
                </c:pt>
                <c:pt idx="8439">
                  <c:v>92242.27285577156</c:v>
                </c:pt>
                <c:pt idx="8440">
                  <c:v>92391.702464248214</c:v>
                </c:pt>
                <c:pt idx="8441">
                  <c:v>92537.421489803048</c:v>
                </c:pt>
                <c:pt idx="8442">
                  <c:v>92690.685843811618</c:v>
                </c:pt>
                <c:pt idx="8443">
                  <c:v>92854.924780217683</c:v>
                </c:pt>
                <c:pt idx="8444">
                  <c:v>93036.355608963509</c:v>
                </c:pt>
                <c:pt idx="8445">
                  <c:v>93238.469414017352</c:v>
                </c:pt>
                <c:pt idx="8446">
                  <c:v>93463.866252442967</c:v>
                </c:pt>
                <c:pt idx="8447">
                  <c:v>93715.945633184907</c:v>
                </c:pt>
                <c:pt idx="8448">
                  <c:v>93731.252987811778</c:v>
                </c:pt>
                <c:pt idx="8449">
                  <c:v>93772.600014235592</c:v>
                </c:pt>
                <c:pt idx="8450">
                  <c:v>93844.50393222821</c:v>
                </c:pt>
                <c:pt idx="8451">
                  <c:v>93944.856779794456</c:v>
                </c:pt>
                <c:pt idx="8452">
                  <c:v>94079.205077095001</c:v>
                </c:pt>
                <c:pt idx="8453">
                  <c:v>94243.868979112682</c:v>
                </c:pt>
                <c:pt idx="8454">
                  <c:v>94427.836999066887</c:v>
                </c:pt>
                <c:pt idx="8455">
                  <c:v>94629.266193497664</c:v>
                </c:pt>
                <c:pt idx="8456">
                  <c:v>94839.654583275827</c:v>
                </c:pt>
                <c:pt idx="8457">
                  <c:v>95047.265989839914</c:v>
                </c:pt>
                <c:pt idx="8458">
                  <c:v>95244.65120762719</c:v>
                </c:pt>
                <c:pt idx="8459">
                  <c:v>95442.769322959066</c:v>
                </c:pt>
                <c:pt idx="8460">
                  <c:v>95647.030986518803</c:v>
                </c:pt>
                <c:pt idx="8461">
                  <c:v>95851.273266361808</c:v>
                </c:pt>
                <c:pt idx="8462">
                  <c:v>96040.978940990593</c:v>
                </c:pt>
                <c:pt idx="8463">
                  <c:v>96215.60783003355</c:v>
                </c:pt>
                <c:pt idx="8464">
                  <c:v>96409.476496707139</c:v>
                </c:pt>
                <c:pt idx="8465">
                  <c:v>96566.867163347299</c:v>
                </c:pt>
                <c:pt idx="8466">
                  <c:v>96711.745840126867</c:v>
                </c:pt>
                <c:pt idx="8467">
                  <c:v>96854.576422790356</c:v>
                </c:pt>
                <c:pt idx="8468">
                  <c:v>96979.396611242511</c:v>
                </c:pt>
                <c:pt idx="8469">
                  <c:v>97117.74063786582</c:v>
                </c:pt>
                <c:pt idx="8470">
                  <c:v>97265.006390272858</c:v>
                </c:pt>
                <c:pt idx="8471">
                  <c:v>97418.479091339686</c:v>
                </c:pt>
                <c:pt idx="8472">
                  <c:v>97595.704017161435</c:v>
                </c:pt>
                <c:pt idx="8473">
                  <c:v>97822.147623100158</c:v>
                </c:pt>
                <c:pt idx="8474">
                  <c:v>98069.626889344829</c:v>
                </c:pt>
                <c:pt idx="8475">
                  <c:v>98323.20068438875</c:v>
                </c:pt>
                <c:pt idx="8476">
                  <c:v>98569.619893596042</c:v>
                </c:pt>
                <c:pt idx="8477">
                  <c:v>98811.82468140019</c:v>
                </c:pt>
                <c:pt idx="8478">
                  <c:v>99041.525199300755</c:v>
                </c:pt>
                <c:pt idx="8479">
                  <c:v>99264.569529704138</c:v>
                </c:pt>
                <c:pt idx="8480">
                  <c:v>99465.878832136703</c:v>
                </c:pt>
                <c:pt idx="8481">
                  <c:v>99645.078312215817</c:v>
                </c:pt>
                <c:pt idx="8482">
                  <c:v>99807.163054044271</c:v>
                </c:pt>
                <c:pt idx="8483">
                  <c:v>99950.137364453869</c:v>
                </c:pt>
                <c:pt idx="8484">
                  <c:v>100278.79968753438</c:v>
                </c:pt>
                <c:pt idx="8485">
                  <c:v>100617.16171581713</c:v>
                </c:pt>
                <c:pt idx="8486">
                  <c:v>100961.72918902064</c:v>
                </c:pt>
                <c:pt idx="8487">
                  <c:v>101322.74617020992</c:v>
                </c:pt>
                <c:pt idx="8488">
                  <c:v>101707.7915770961</c:v>
                </c:pt>
                <c:pt idx="8489">
                  <c:v>102081.42156621265</c:v>
                </c:pt>
                <c:pt idx="8490">
                  <c:v>102457.46862723642</c:v>
                </c:pt>
                <c:pt idx="8491">
                  <c:v>102833.1776254813</c:v>
                </c:pt>
                <c:pt idx="8492">
                  <c:v>103203.57563330368</c:v>
                </c:pt>
                <c:pt idx="8493">
                  <c:v>103568.13207777278</c:v>
                </c:pt>
                <c:pt idx="8494">
                  <c:v>103928.60837652239</c:v>
                </c:pt>
                <c:pt idx="8495">
                  <c:v>104286.30932058206</c:v>
                </c:pt>
                <c:pt idx="8496">
                  <c:v>104639.22249334567</c:v>
                </c:pt>
                <c:pt idx="8497">
                  <c:v>105001.72432618141</c:v>
                </c:pt>
                <c:pt idx="8498">
                  <c:v>105346.27107731305</c:v>
                </c:pt>
                <c:pt idx="8499">
                  <c:v>105346.27107731305</c:v>
                </c:pt>
                <c:pt idx="8500">
                  <c:v>105675.50615086859</c:v>
                </c:pt>
                <c:pt idx="8501">
                  <c:v>106024.73393344425</c:v>
                </c:pt>
                <c:pt idx="8502">
                  <c:v>106383.72115279752</c:v>
                </c:pt>
                <c:pt idx="8503">
                  <c:v>106742.39764690863</c:v>
                </c:pt>
                <c:pt idx="8504">
                  <c:v>107083.13710763978</c:v>
                </c:pt>
                <c:pt idx="8505">
                  <c:v>107382.47900470353</c:v>
                </c:pt>
                <c:pt idx="8506">
                  <c:v>107645.5773467666</c:v>
                </c:pt>
                <c:pt idx="8507">
                  <c:v>107904.01663743536</c:v>
                </c:pt>
                <c:pt idx="8508">
                  <c:v>107904.01663743536</c:v>
                </c:pt>
                <c:pt idx="8509">
                  <c:v>108194.90661367381</c:v>
                </c:pt>
                <c:pt idx="8510">
                  <c:v>108494.7692858212</c:v>
                </c:pt>
                <c:pt idx="8511">
                  <c:v>108803.69163129438</c:v>
                </c:pt>
                <c:pt idx="8512">
                  <c:v>109117.847597214</c:v>
                </c:pt>
                <c:pt idx="8513">
                  <c:v>109418.41722354174</c:v>
                </c:pt>
                <c:pt idx="8514">
                  <c:v>109721.92430226016</c:v>
                </c:pt>
                <c:pt idx="8515">
                  <c:v>110032.51197912631</c:v>
                </c:pt>
                <c:pt idx="8516">
                  <c:v>110349.860071339</c:v>
                </c:pt>
                <c:pt idx="8517">
                  <c:v>110677.85237070064</c:v>
                </c:pt>
                <c:pt idx="8518">
                  <c:v>111014.6392257578</c:v>
                </c:pt>
                <c:pt idx="8519">
                  <c:v>111357.27299167246</c:v>
                </c:pt>
                <c:pt idx="8520">
                  <c:v>111448.64834254139</c:v>
                </c:pt>
                <c:pt idx="8521">
                  <c:v>111550.89901325377</c:v>
                </c:pt>
                <c:pt idx="8522">
                  <c:v>111648.18544503085</c:v>
                </c:pt>
                <c:pt idx="8523">
                  <c:v>111754.49666870039</c:v>
                </c:pt>
                <c:pt idx="8524">
                  <c:v>111880.25768290168</c:v>
                </c:pt>
                <c:pt idx="8525">
                  <c:v>112020.1307900933</c:v>
                </c:pt>
                <c:pt idx="8526">
                  <c:v>112186.17433964791</c:v>
                </c:pt>
                <c:pt idx="8527">
                  <c:v>112364.94377567161</c:v>
                </c:pt>
                <c:pt idx="8528">
                  <c:v>112529.35898362873</c:v>
                </c:pt>
                <c:pt idx="8529">
                  <c:v>112674.89584238066</c:v>
                </c:pt>
                <c:pt idx="8530">
                  <c:v>112819.52070816643</c:v>
                </c:pt>
                <c:pt idx="8531">
                  <c:v>112976.55378763317</c:v>
                </c:pt>
                <c:pt idx="8532">
                  <c:v>113151.64648824961</c:v>
                </c:pt>
                <c:pt idx="8533">
                  <c:v>113342.71419026989</c:v>
                </c:pt>
                <c:pt idx="8534">
                  <c:v>113547.1648578866</c:v>
                </c:pt>
                <c:pt idx="8535">
                  <c:v>113758.60797227685</c:v>
                </c:pt>
                <c:pt idx="8536">
                  <c:v>114004.73841499971</c:v>
                </c:pt>
                <c:pt idx="8537">
                  <c:v>114225.25999374129</c:v>
                </c:pt>
                <c:pt idx="8538">
                  <c:v>114430.35251907053</c:v>
                </c:pt>
                <c:pt idx="8539">
                  <c:v>114614.13373634595</c:v>
                </c:pt>
                <c:pt idx="8540">
                  <c:v>114779.66659547228</c:v>
                </c:pt>
                <c:pt idx="8541">
                  <c:v>114938.80534329113</c:v>
                </c:pt>
                <c:pt idx="8542">
                  <c:v>115077.67287262685</c:v>
                </c:pt>
                <c:pt idx="8543">
                  <c:v>115397.90695666586</c:v>
                </c:pt>
                <c:pt idx="8544">
                  <c:v>115473.1019297796</c:v>
                </c:pt>
                <c:pt idx="8545">
                  <c:v>115543.06495502108</c:v>
                </c:pt>
                <c:pt idx="8546">
                  <c:v>115595.48315264432</c:v>
                </c:pt>
                <c:pt idx="8547">
                  <c:v>115641.27656571855</c:v>
                </c:pt>
                <c:pt idx="8548">
                  <c:v>115680.40068844076</c:v>
                </c:pt>
                <c:pt idx="8549">
                  <c:v>115727.74160062002</c:v>
                </c:pt>
                <c:pt idx="8550">
                  <c:v>115783.0129606519</c:v>
                </c:pt>
                <c:pt idx="8551">
                  <c:v>115852.48502959796</c:v>
                </c:pt>
                <c:pt idx="8552">
                  <c:v>115905.85351085447</c:v>
                </c:pt>
                <c:pt idx="8553">
                  <c:v>115941.97016944723</c:v>
                </c:pt>
                <c:pt idx="8554">
                  <c:v>115955.12770357009</c:v>
                </c:pt>
                <c:pt idx="8555">
                  <c:v>115955.12770357009</c:v>
                </c:pt>
                <c:pt idx="8556">
                  <c:v>115956.74410903986</c:v>
                </c:pt>
                <c:pt idx="8557">
                  <c:v>115956.74410903986</c:v>
                </c:pt>
                <c:pt idx="8558">
                  <c:v>115967.47759253946</c:v>
                </c:pt>
                <c:pt idx="8559">
                  <c:v>116201.74877687535</c:v>
                </c:pt>
                <c:pt idx="8560">
                  <c:v>116476.37578463503</c:v>
                </c:pt>
                <c:pt idx="8561">
                  <c:v>116740.73232553461</c:v>
                </c:pt>
                <c:pt idx="8562">
                  <c:v>117008.68623303488</c:v>
                </c:pt>
                <c:pt idx="8563">
                  <c:v>117284.6429318802</c:v>
                </c:pt>
                <c:pt idx="8564">
                  <c:v>117558.87597934724</c:v>
                </c:pt>
                <c:pt idx="8565">
                  <c:v>117818.82818307009</c:v>
                </c:pt>
                <c:pt idx="8566">
                  <c:v>118072.09751025759</c:v>
                </c:pt>
                <c:pt idx="8567">
                  <c:v>118324.44230422164</c:v>
                </c:pt>
                <c:pt idx="8568">
                  <c:v>118582.55705523855</c:v>
                </c:pt>
                <c:pt idx="8569">
                  <c:v>118582.55705523855</c:v>
                </c:pt>
                <c:pt idx="8570">
                  <c:v>118610.50045860499</c:v>
                </c:pt>
                <c:pt idx="8571">
                  <c:v>118661.314777363</c:v>
                </c:pt>
                <c:pt idx="8572">
                  <c:v>118736.8059824613</c:v>
                </c:pt>
                <c:pt idx="8573">
                  <c:v>118831.9331893006</c:v>
                </c:pt>
                <c:pt idx="8574">
                  <c:v>118949.94979006507</c:v>
                </c:pt>
                <c:pt idx="8575">
                  <c:v>119075.5030929152</c:v>
                </c:pt>
                <c:pt idx="8576">
                  <c:v>119182.6863529765</c:v>
                </c:pt>
                <c:pt idx="8577">
                  <c:v>119261.21780047627</c:v>
                </c:pt>
                <c:pt idx="8578">
                  <c:v>119318.95795617279</c:v>
                </c:pt>
                <c:pt idx="8579">
                  <c:v>119375.87447269098</c:v>
                </c:pt>
                <c:pt idx="8580">
                  <c:v>119432.6464574814</c:v>
                </c:pt>
                <c:pt idx="8581">
                  <c:v>119477.3470365028</c:v>
                </c:pt>
                <c:pt idx="8582">
                  <c:v>119506.09718045047</c:v>
                </c:pt>
                <c:pt idx="8583">
                  <c:v>119514.94474998018</c:v>
                </c:pt>
                <c:pt idx="8584">
                  <c:v>119514.94474998018</c:v>
                </c:pt>
                <c:pt idx="8585">
                  <c:v>119519.18886058961</c:v>
                </c:pt>
                <c:pt idx="8586">
                  <c:v>119519.18886058961</c:v>
                </c:pt>
                <c:pt idx="8587">
                  <c:v>119519.18886058961</c:v>
                </c:pt>
                <c:pt idx="8588">
                  <c:v>119519.18886058961</c:v>
                </c:pt>
                <c:pt idx="8589">
                  <c:v>119519.18886058961</c:v>
                </c:pt>
                <c:pt idx="8590">
                  <c:v>119632.88519291993</c:v>
                </c:pt>
                <c:pt idx="8591">
                  <c:v>119730.5078462989</c:v>
                </c:pt>
                <c:pt idx="8592">
                  <c:v>119395.41830558966</c:v>
                </c:pt>
                <c:pt idx="8593">
                  <c:v>119031.62737770339</c:v>
                </c:pt>
                <c:pt idx="8594">
                  <c:v>118651.61659939741</c:v>
                </c:pt>
                <c:pt idx="8595">
                  <c:v>118269.62734648495</c:v>
                </c:pt>
                <c:pt idx="8596">
                  <c:v>117914.09616976503</c:v>
                </c:pt>
                <c:pt idx="8597">
                  <c:v>117584.41615749599</c:v>
                </c:pt>
                <c:pt idx="8598">
                  <c:v>117263.77537096266</c:v>
                </c:pt>
                <c:pt idx="8599">
                  <c:v>116938.01766890663</c:v>
                </c:pt>
                <c:pt idx="8600">
                  <c:v>116593.75624490314</c:v>
                </c:pt>
                <c:pt idx="8601">
                  <c:v>116220.66515906222</c:v>
                </c:pt>
                <c:pt idx="8602">
                  <c:v>115821.32019115023</c:v>
                </c:pt>
                <c:pt idx="8603">
                  <c:v>115428.04646297217</c:v>
                </c:pt>
                <c:pt idx="8604">
                  <c:v>115067.98751665837</c:v>
                </c:pt>
                <c:pt idx="8605">
                  <c:v>114754.37589301323</c:v>
                </c:pt>
                <c:pt idx="8606">
                  <c:v>114415.67262951603</c:v>
                </c:pt>
                <c:pt idx="8607">
                  <c:v>114095.91579073826</c:v>
                </c:pt>
                <c:pt idx="8608">
                  <c:v>114166.43003349575</c:v>
                </c:pt>
                <c:pt idx="8609">
                  <c:v>114234.4612792758</c:v>
                </c:pt>
                <c:pt idx="8610">
                  <c:v>114299.31518881694</c:v>
                </c:pt>
                <c:pt idx="8611">
                  <c:v>114359.65755981641</c:v>
                </c:pt>
                <c:pt idx="8612">
                  <c:v>114412.97331027142</c:v>
                </c:pt>
                <c:pt idx="8613">
                  <c:v>114462.18217748585</c:v>
                </c:pt>
                <c:pt idx="8614">
                  <c:v>114509.86967974984</c:v>
                </c:pt>
                <c:pt idx="8615">
                  <c:v>114556.27912850535</c:v>
                </c:pt>
                <c:pt idx="8616">
                  <c:v>114189.59972392573</c:v>
                </c:pt>
                <c:pt idx="8617">
                  <c:v>113816.54421354854</c:v>
                </c:pt>
                <c:pt idx="8618">
                  <c:v>113434.4161728513</c:v>
                </c:pt>
                <c:pt idx="8619">
                  <c:v>113053.49971697548</c:v>
                </c:pt>
                <c:pt idx="8620">
                  <c:v>112709.6376956023</c:v>
                </c:pt>
                <c:pt idx="8621">
                  <c:v>112403.20390974538</c:v>
                </c:pt>
                <c:pt idx="8622">
                  <c:v>112119.17968248371</c:v>
                </c:pt>
                <c:pt idx="8623">
                  <c:v>111825.09329368274</c:v>
                </c:pt>
                <c:pt idx="8624">
                  <c:v>111491.96742319984</c:v>
                </c:pt>
                <c:pt idx="8625">
                  <c:v>111098.27193938135</c:v>
                </c:pt>
                <c:pt idx="8626">
                  <c:v>110647.19619377542</c:v>
                </c:pt>
                <c:pt idx="8627">
                  <c:v>110178.51301257309</c:v>
                </c:pt>
                <c:pt idx="8628">
                  <c:v>109715.93167004774</c:v>
                </c:pt>
                <c:pt idx="8629">
                  <c:v>109256.01410544844</c:v>
                </c:pt>
                <c:pt idx="8630">
                  <c:v>109191.42834457694</c:v>
                </c:pt>
                <c:pt idx="8631">
                  <c:v>109191.42834457694</c:v>
                </c:pt>
                <c:pt idx="8632">
                  <c:v>109191.42834457694</c:v>
                </c:pt>
                <c:pt idx="8633">
                  <c:v>109191.42834457694</c:v>
                </c:pt>
                <c:pt idx="8634">
                  <c:v>109229.47995247261</c:v>
                </c:pt>
                <c:pt idx="8635">
                  <c:v>109266.60360349534</c:v>
                </c:pt>
                <c:pt idx="8636">
                  <c:v>109301.94561688046</c:v>
                </c:pt>
                <c:pt idx="8637">
                  <c:v>109336.73299356579</c:v>
                </c:pt>
                <c:pt idx="8638">
                  <c:v>109372.96210764481</c:v>
                </c:pt>
                <c:pt idx="8639">
                  <c:v>109411.009958165</c:v>
                </c:pt>
                <c:pt idx="8640">
                  <c:v>109426.54214167589</c:v>
                </c:pt>
                <c:pt idx="8641">
                  <c:v>109440.55738900804</c:v>
                </c:pt>
                <c:pt idx="8642">
                  <c:v>109440.55738900804</c:v>
                </c:pt>
                <c:pt idx="8643">
                  <c:v>109440.55738900804</c:v>
                </c:pt>
                <c:pt idx="8644">
                  <c:v>109440.55738900804</c:v>
                </c:pt>
                <c:pt idx="8645">
                  <c:v>109440.55738900804</c:v>
                </c:pt>
                <c:pt idx="8646">
                  <c:v>109531.2961028718</c:v>
                </c:pt>
                <c:pt idx="8647">
                  <c:v>109628.43717028246</c:v>
                </c:pt>
                <c:pt idx="8648">
                  <c:v>109713.82007978002</c:v>
                </c:pt>
                <c:pt idx="8649">
                  <c:v>109713.82007978002</c:v>
                </c:pt>
                <c:pt idx="8650">
                  <c:v>109713.82007978002</c:v>
                </c:pt>
                <c:pt idx="8651">
                  <c:v>109713.82007978002</c:v>
                </c:pt>
                <c:pt idx="8652">
                  <c:v>109713.82007978002</c:v>
                </c:pt>
                <c:pt idx="8653">
                  <c:v>109713.82007978002</c:v>
                </c:pt>
                <c:pt idx="8654">
                  <c:v>109713.82007978002</c:v>
                </c:pt>
                <c:pt idx="8655">
                  <c:v>109713.82007978002</c:v>
                </c:pt>
                <c:pt idx="8656">
                  <c:v>109713.82007978002</c:v>
                </c:pt>
                <c:pt idx="8657">
                  <c:v>109713.82007978002</c:v>
                </c:pt>
                <c:pt idx="8658">
                  <c:v>109713.82007978002</c:v>
                </c:pt>
                <c:pt idx="8659">
                  <c:v>109734.37265102053</c:v>
                </c:pt>
                <c:pt idx="8660">
                  <c:v>109755.54344400491</c:v>
                </c:pt>
                <c:pt idx="8661">
                  <c:v>109776.18216031945</c:v>
                </c:pt>
                <c:pt idx="8662">
                  <c:v>109794.72465497995</c:v>
                </c:pt>
                <c:pt idx="8663">
                  <c:v>109810.77521267415</c:v>
                </c:pt>
                <c:pt idx="8664">
                  <c:v>109844.26373084068</c:v>
                </c:pt>
                <c:pt idx="8665">
                  <c:v>109844.26373084068</c:v>
                </c:pt>
                <c:pt idx="8666">
                  <c:v>109844.26373084068</c:v>
                </c:pt>
                <c:pt idx="8667">
                  <c:v>109844.26373084068</c:v>
                </c:pt>
                <c:pt idx="8668">
                  <c:v>109844.26373084068</c:v>
                </c:pt>
                <c:pt idx="8669">
                  <c:v>109844.26373084068</c:v>
                </c:pt>
                <c:pt idx="8670">
                  <c:v>109964.24292306011</c:v>
                </c:pt>
                <c:pt idx="8671">
                  <c:v>110084.83296946652</c:v>
                </c:pt>
                <c:pt idx="8672">
                  <c:v>110186.57234110682</c:v>
                </c:pt>
                <c:pt idx="8673">
                  <c:v>110186.57234110682</c:v>
                </c:pt>
                <c:pt idx="8674">
                  <c:v>110186.57234110682</c:v>
                </c:pt>
                <c:pt idx="8675">
                  <c:v>110186.57234110682</c:v>
                </c:pt>
                <c:pt idx="8676">
                  <c:v>110186.57234110682</c:v>
                </c:pt>
                <c:pt idx="8677">
                  <c:v>110186.57234110682</c:v>
                </c:pt>
                <c:pt idx="8678">
                  <c:v>110186.57234110682</c:v>
                </c:pt>
                <c:pt idx="8679">
                  <c:v>110186.57234110682</c:v>
                </c:pt>
                <c:pt idx="8680">
                  <c:v>110186.57234110682</c:v>
                </c:pt>
                <c:pt idx="8681">
                  <c:v>110186.57234110682</c:v>
                </c:pt>
                <c:pt idx="8682">
                  <c:v>110186.57234110682</c:v>
                </c:pt>
                <c:pt idx="8683">
                  <c:v>110186.57234110682</c:v>
                </c:pt>
                <c:pt idx="8684">
                  <c:v>110186.57234110682</c:v>
                </c:pt>
                <c:pt idx="8685">
                  <c:v>110186.57234110682</c:v>
                </c:pt>
                <c:pt idx="8686">
                  <c:v>110189.63147151872</c:v>
                </c:pt>
                <c:pt idx="8687">
                  <c:v>110193.2675473798</c:v>
                </c:pt>
                <c:pt idx="8688">
                  <c:v>110107.35893155733</c:v>
                </c:pt>
                <c:pt idx="8689">
                  <c:v>110022.37422272906</c:v>
                </c:pt>
                <c:pt idx="8690">
                  <c:v>109940.25585663575</c:v>
                </c:pt>
                <c:pt idx="8691">
                  <c:v>109337.81609486509</c:v>
                </c:pt>
                <c:pt idx="8692">
                  <c:v>108859.88053261695</c:v>
                </c:pt>
                <c:pt idx="8693">
                  <c:v>108464.46340004027</c:v>
                </c:pt>
                <c:pt idx="8694">
                  <c:v>108131.56386522268</c:v>
                </c:pt>
                <c:pt idx="8695">
                  <c:v>107815.27227943705</c:v>
                </c:pt>
                <c:pt idx="8696">
                  <c:v>107467.363591823</c:v>
                </c:pt>
                <c:pt idx="8697">
                  <c:v>107045.07132239647</c:v>
                </c:pt>
                <c:pt idx="8698">
                  <c:v>106539.92957890454</c:v>
                </c:pt>
                <c:pt idx="8699">
                  <c:v>106001.01625632614</c:v>
                </c:pt>
                <c:pt idx="8700">
                  <c:v>105467.59715127242</c:v>
                </c:pt>
                <c:pt idx="8701">
                  <c:v>104943.65250305651</c:v>
                </c:pt>
                <c:pt idx="8702">
                  <c:v>104430.83485904128</c:v>
                </c:pt>
                <c:pt idx="8703">
                  <c:v>103929.75436078725</c:v>
                </c:pt>
                <c:pt idx="8704">
                  <c:v>103929.75436078725</c:v>
                </c:pt>
                <c:pt idx="8705">
                  <c:v>103929.75436078725</c:v>
                </c:pt>
                <c:pt idx="8706">
                  <c:v>103929.75436078725</c:v>
                </c:pt>
                <c:pt idx="8707">
                  <c:v>103929.75436078725</c:v>
                </c:pt>
                <c:pt idx="8708">
                  <c:v>103929.75436078725</c:v>
                </c:pt>
                <c:pt idx="8709">
                  <c:v>103964.11086925099</c:v>
                </c:pt>
                <c:pt idx="8710">
                  <c:v>104004.12654091802</c:v>
                </c:pt>
                <c:pt idx="8711">
                  <c:v>104051.4560946183</c:v>
                </c:pt>
                <c:pt idx="8712">
                  <c:v>103661.79279420897</c:v>
                </c:pt>
                <c:pt idx="8713">
                  <c:v>103272.29123183546</c:v>
                </c:pt>
                <c:pt idx="8714">
                  <c:v>102880.99355068094</c:v>
                </c:pt>
                <c:pt idx="8715">
                  <c:v>102505.34338854498</c:v>
                </c:pt>
                <c:pt idx="8716">
                  <c:v>102175.59335657832</c:v>
                </c:pt>
                <c:pt idx="8717">
                  <c:v>101897.81799050828</c:v>
                </c:pt>
                <c:pt idx="8718">
                  <c:v>101654.70010158537</c:v>
                </c:pt>
                <c:pt idx="8719">
                  <c:v>101420.56637526132</c:v>
                </c:pt>
                <c:pt idx="8720">
                  <c:v>101178.47431308596</c:v>
                </c:pt>
                <c:pt idx="8721">
                  <c:v>100904.62817229502</c:v>
                </c:pt>
                <c:pt idx="8722">
                  <c:v>100604.59117383401</c:v>
                </c:pt>
                <c:pt idx="8723">
                  <c:v>100312.77145027426</c:v>
                </c:pt>
                <c:pt idx="8724">
                  <c:v>100045.22291320331</c:v>
                </c:pt>
                <c:pt idx="8725">
                  <c:v>99802.211533221125</c:v>
                </c:pt>
                <c:pt idx="8726">
                  <c:v>99583.644364176813</c:v>
                </c:pt>
                <c:pt idx="8727">
                  <c:v>99416.449530229089</c:v>
                </c:pt>
                <c:pt idx="8728">
                  <c:v>99595.766413563309</c:v>
                </c:pt>
                <c:pt idx="8729">
                  <c:v>99595.766413563309</c:v>
                </c:pt>
                <c:pt idx="8730">
                  <c:v>99595.766413563309</c:v>
                </c:pt>
                <c:pt idx="8731">
                  <c:v>99595.766413563309</c:v>
                </c:pt>
                <c:pt idx="8732">
                  <c:v>99595.766413563309</c:v>
                </c:pt>
                <c:pt idx="8733">
                  <c:v>99595.766413563309</c:v>
                </c:pt>
                <c:pt idx="8734">
                  <c:v>99780.557814492087</c:v>
                </c:pt>
                <c:pt idx="8735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D-E944-AF73-A126B25E7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629215"/>
        <c:axId val="993483439"/>
      </c:areaChart>
      <c:catAx>
        <c:axId val="99362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83439"/>
        <c:crosses val="autoZero"/>
        <c:auto val="1"/>
        <c:lblAlgn val="ctr"/>
        <c:lblOffset val="100"/>
        <c:noMultiLvlLbl val="0"/>
      </c:catAx>
      <c:valAx>
        <c:axId val="993483439"/>
        <c:scaling>
          <c:orientation val="minMax"/>
          <c:max val="2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2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RESULTS!$A$12</c:f>
              <c:strCache>
                <c:ptCount val="1"/>
                <c:pt idx="0">
                  <c:v>EP_B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RESULTS!$B$12:$LXA$12</c:f>
              <c:numCache>
                <c:formatCode>General</c:formatCode>
                <c:ptCount val="8736"/>
                <c:pt idx="0">
                  <c:v>0.11358</c:v>
                </c:pt>
                <c:pt idx="1">
                  <c:v>0.11355000000000001</c:v>
                </c:pt>
                <c:pt idx="2">
                  <c:v>0.11358</c:v>
                </c:pt>
                <c:pt idx="3">
                  <c:v>0.11360000000000001</c:v>
                </c:pt>
                <c:pt idx="4">
                  <c:v>0.11364</c:v>
                </c:pt>
                <c:pt idx="5">
                  <c:v>0.11366000000000001</c:v>
                </c:pt>
                <c:pt idx="6">
                  <c:v>0.11414000000000001</c:v>
                </c:pt>
                <c:pt idx="7">
                  <c:v>0.11584000000000001</c:v>
                </c:pt>
                <c:pt idx="8">
                  <c:v>0.11556000000000001</c:v>
                </c:pt>
                <c:pt idx="9">
                  <c:v>0.11464000000000001</c:v>
                </c:pt>
                <c:pt idx="10">
                  <c:v>0.11726</c:v>
                </c:pt>
                <c:pt idx="11">
                  <c:v>0.15666000000000002</c:v>
                </c:pt>
                <c:pt idx="12">
                  <c:v>0.16353000000000001</c:v>
                </c:pt>
                <c:pt idx="13">
                  <c:v>0.1716</c:v>
                </c:pt>
                <c:pt idx="14">
                  <c:v>0.16785</c:v>
                </c:pt>
                <c:pt idx="15">
                  <c:v>0.16161</c:v>
                </c:pt>
                <c:pt idx="16">
                  <c:v>0.15655000000000002</c:v>
                </c:pt>
                <c:pt idx="17">
                  <c:v>0.16069</c:v>
                </c:pt>
                <c:pt idx="18">
                  <c:v>0.14915</c:v>
                </c:pt>
                <c:pt idx="19">
                  <c:v>0.14419000000000001</c:v>
                </c:pt>
                <c:pt idx="20">
                  <c:v>0.13367000000000001</c:v>
                </c:pt>
                <c:pt idx="21">
                  <c:v>0.14463000000000001</c:v>
                </c:pt>
                <c:pt idx="22">
                  <c:v>0.13199</c:v>
                </c:pt>
                <c:pt idx="23">
                  <c:v>0.12468000000000001</c:v>
                </c:pt>
                <c:pt idx="26">
                  <c:v>0.17170000000000002</c:v>
                </c:pt>
                <c:pt idx="27">
                  <c:v>0.17927000000000001</c:v>
                </c:pt>
                <c:pt idx="28">
                  <c:v>0.17833000000000002</c:v>
                </c:pt>
                <c:pt idx="29">
                  <c:v>0.18258000000000002</c:v>
                </c:pt>
                <c:pt idx="30">
                  <c:v>0.18714000000000003</c:v>
                </c:pt>
                <c:pt idx="31">
                  <c:v>0.19175999999999999</c:v>
                </c:pt>
                <c:pt idx="32">
                  <c:v>0.19247000000000003</c:v>
                </c:pt>
                <c:pt idx="33">
                  <c:v>0.19284000000000001</c:v>
                </c:pt>
                <c:pt idx="34">
                  <c:v>0.19356000000000001</c:v>
                </c:pt>
                <c:pt idx="35">
                  <c:v>0.19706000000000001</c:v>
                </c:pt>
                <c:pt idx="36">
                  <c:v>0.19452000000000003</c:v>
                </c:pt>
                <c:pt idx="37">
                  <c:v>0.18855</c:v>
                </c:pt>
                <c:pt idx="38">
                  <c:v>0.17677999999999999</c:v>
                </c:pt>
                <c:pt idx="39">
                  <c:v>0.17071</c:v>
                </c:pt>
                <c:pt idx="40">
                  <c:v>0.16049000000000002</c:v>
                </c:pt>
                <c:pt idx="41">
                  <c:v>0.15360000000000001</c:v>
                </c:pt>
                <c:pt idx="42">
                  <c:v>0.12103000000000001</c:v>
                </c:pt>
                <c:pt idx="43">
                  <c:v>0.11352000000000001</c:v>
                </c:pt>
                <c:pt idx="44">
                  <c:v>0.11237000000000001</c:v>
                </c:pt>
                <c:pt idx="45">
                  <c:v>0.11230000000000001</c:v>
                </c:pt>
                <c:pt idx="46">
                  <c:v>0.11229</c:v>
                </c:pt>
                <c:pt idx="47">
                  <c:v>0.11229</c:v>
                </c:pt>
                <c:pt idx="48">
                  <c:v>0.11222</c:v>
                </c:pt>
                <c:pt idx="49">
                  <c:v>0.11469</c:v>
                </c:pt>
                <c:pt idx="50">
                  <c:v>0.15418999999999999</c:v>
                </c:pt>
                <c:pt idx="51">
                  <c:v>0.17321</c:v>
                </c:pt>
                <c:pt idx="52">
                  <c:v>0.17421</c:v>
                </c:pt>
                <c:pt idx="53">
                  <c:v>0.1706</c:v>
                </c:pt>
                <c:pt idx="54">
                  <c:v>0.16849</c:v>
                </c:pt>
                <c:pt idx="55">
                  <c:v>0.16749</c:v>
                </c:pt>
                <c:pt idx="56">
                  <c:v>0.16802</c:v>
                </c:pt>
                <c:pt idx="57">
                  <c:v>0.17446</c:v>
                </c:pt>
                <c:pt idx="58">
                  <c:v>0.18078</c:v>
                </c:pt>
                <c:pt idx="59">
                  <c:v>0.18719000000000002</c:v>
                </c:pt>
                <c:pt idx="60">
                  <c:v>0.19588</c:v>
                </c:pt>
                <c:pt idx="61">
                  <c:v>0.19657000000000002</c:v>
                </c:pt>
                <c:pt idx="62">
                  <c:v>0.19263000000000002</c:v>
                </c:pt>
                <c:pt idx="63">
                  <c:v>0.18683</c:v>
                </c:pt>
                <c:pt idx="64">
                  <c:v>0.18101</c:v>
                </c:pt>
                <c:pt idx="65">
                  <c:v>0.17860000000000001</c:v>
                </c:pt>
                <c:pt idx="66">
                  <c:v>0.17172000000000001</c:v>
                </c:pt>
                <c:pt idx="67">
                  <c:v>0.1709</c:v>
                </c:pt>
                <c:pt idx="68">
                  <c:v>0.16406000000000001</c:v>
                </c:pt>
                <c:pt idx="69">
                  <c:v>0.15360000000000001</c:v>
                </c:pt>
                <c:pt idx="70">
                  <c:v>0.13908000000000001</c:v>
                </c:pt>
                <c:pt idx="71">
                  <c:v>0.14860000000000001</c:v>
                </c:pt>
                <c:pt idx="72">
                  <c:v>0.17133000000000001</c:v>
                </c:pt>
                <c:pt idx="73">
                  <c:v>0.18625000000000003</c:v>
                </c:pt>
                <c:pt idx="74">
                  <c:v>0.19862000000000002</c:v>
                </c:pt>
                <c:pt idx="75">
                  <c:v>0.20507</c:v>
                </c:pt>
                <c:pt idx="76">
                  <c:v>0.20780000000000001</c:v>
                </c:pt>
                <c:pt idx="77">
                  <c:v>0.20521</c:v>
                </c:pt>
                <c:pt idx="78">
                  <c:v>0.20363000000000001</c:v>
                </c:pt>
                <c:pt idx="79">
                  <c:v>0.19990000000000002</c:v>
                </c:pt>
                <c:pt idx="80">
                  <c:v>0.19956000000000002</c:v>
                </c:pt>
                <c:pt idx="81">
                  <c:v>0.20571</c:v>
                </c:pt>
                <c:pt idx="82">
                  <c:v>0.21222000000000002</c:v>
                </c:pt>
                <c:pt idx="83">
                  <c:v>0.21933000000000002</c:v>
                </c:pt>
                <c:pt idx="84">
                  <c:v>0.24682999999999999</c:v>
                </c:pt>
                <c:pt idx="85">
                  <c:v>0.25824999999999998</c:v>
                </c:pt>
                <c:pt idx="86">
                  <c:v>0.23860000000000001</c:v>
                </c:pt>
                <c:pt idx="87">
                  <c:v>0.21718999999999999</c:v>
                </c:pt>
                <c:pt idx="88">
                  <c:v>0.21361000000000002</c:v>
                </c:pt>
                <c:pt idx="89">
                  <c:v>0.20846000000000001</c:v>
                </c:pt>
                <c:pt idx="90">
                  <c:v>0.20243</c:v>
                </c:pt>
                <c:pt idx="91">
                  <c:v>0.19968000000000002</c:v>
                </c:pt>
                <c:pt idx="92">
                  <c:v>0.19411</c:v>
                </c:pt>
                <c:pt idx="93">
                  <c:v>0.19061</c:v>
                </c:pt>
                <c:pt idx="94">
                  <c:v>0.18681</c:v>
                </c:pt>
                <c:pt idx="95">
                  <c:v>0.18764999999999998</c:v>
                </c:pt>
                <c:pt idx="96">
                  <c:v>0.18963000000000002</c:v>
                </c:pt>
                <c:pt idx="97">
                  <c:v>0.1946</c:v>
                </c:pt>
                <c:pt idx="98">
                  <c:v>0.2006</c:v>
                </c:pt>
                <c:pt idx="99">
                  <c:v>0.20317000000000002</c:v>
                </c:pt>
                <c:pt idx="100">
                  <c:v>0.20852999999999999</c:v>
                </c:pt>
                <c:pt idx="101">
                  <c:v>0.20988000000000001</c:v>
                </c:pt>
                <c:pt idx="102">
                  <c:v>0.21182000000000001</c:v>
                </c:pt>
                <c:pt idx="103">
                  <c:v>0.20584</c:v>
                </c:pt>
                <c:pt idx="104">
                  <c:v>0.20514000000000002</c:v>
                </c:pt>
                <c:pt idx="105">
                  <c:v>0.21001</c:v>
                </c:pt>
                <c:pt idx="106">
                  <c:v>0.21365000000000001</c:v>
                </c:pt>
                <c:pt idx="107">
                  <c:v>0.21656999999999998</c:v>
                </c:pt>
                <c:pt idx="108">
                  <c:v>0.22098000000000001</c:v>
                </c:pt>
                <c:pt idx="109">
                  <c:v>0.22205000000000003</c:v>
                </c:pt>
                <c:pt idx="110">
                  <c:v>0.21756</c:v>
                </c:pt>
                <c:pt idx="111">
                  <c:v>0.21368999999999999</c:v>
                </c:pt>
                <c:pt idx="112">
                  <c:v>0.20779</c:v>
                </c:pt>
                <c:pt idx="113">
                  <c:v>0.20852000000000001</c:v>
                </c:pt>
                <c:pt idx="114">
                  <c:v>0.20040000000000002</c:v>
                </c:pt>
                <c:pt idx="115">
                  <c:v>0.19585000000000002</c:v>
                </c:pt>
                <c:pt idx="116">
                  <c:v>0.19380000000000003</c:v>
                </c:pt>
                <c:pt idx="117">
                  <c:v>0.18973000000000001</c:v>
                </c:pt>
                <c:pt idx="118">
                  <c:v>0.18661</c:v>
                </c:pt>
                <c:pt idx="119">
                  <c:v>0.18661</c:v>
                </c:pt>
                <c:pt idx="120">
                  <c:v>0.18819000000000002</c:v>
                </c:pt>
                <c:pt idx="121">
                  <c:v>0.18870000000000001</c:v>
                </c:pt>
                <c:pt idx="122">
                  <c:v>0.19499</c:v>
                </c:pt>
                <c:pt idx="123">
                  <c:v>0.20200000000000001</c:v>
                </c:pt>
                <c:pt idx="124">
                  <c:v>0.20583000000000001</c:v>
                </c:pt>
                <c:pt idx="125">
                  <c:v>0.2109</c:v>
                </c:pt>
                <c:pt idx="126">
                  <c:v>0.21403</c:v>
                </c:pt>
                <c:pt idx="127">
                  <c:v>0.21276</c:v>
                </c:pt>
                <c:pt idx="128">
                  <c:v>0.20882000000000001</c:v>
                </c:pt>
                <c:pt idx="129">
                  <c:v>0.20615</c:v>
                </c:pt>
                <c:pt idx="130">
                  <c:v>0.20869000000000001</c:v>
                </c:pt>
                <c:pt idx="131">
                  <c:v>0.21345</c:v>
                </c:pt>
                <c:pt idx="132">
                  <c:v>0.21787000000000001</c:v>
                </c:pt>
                <c:pt idx="133">
                  <c:v>0.21723000000000001</c:v>
                </c:pt>
                <c:pt idx="134">
                  <c:v>0.21260000000000001</c:v>
                </c:pt>
                <c:pt idx="135">
                  <c:v>0.20574000000000001</c:v>
                </c:pt>
                <c:pt idx="136">
                  <c:v>0.2016</c:v>
                </c:pt>
                <c:pt idx="137">
                  <c:v>0.20017000000000001</c:v>
                </c:pt>
                <c:pt idx="138">
                  <c:v>0.19347000000000003</c:v>
                </c:pt>
                <c:pt idx="139">
                  <c:v>0.19768000000000002</c:v>
                </c:pt>
                <c:pt idx="140">
                  <c:v>0.19341999999999998</c:v>
                </c:pt>
                <c:pt idx="141">
                  <c:v>0.19036000000000003</c:v>
                </c:pt>
                <c:pt idx="142">
                  <c:v>0.18706</c:v>
                </c:pt>
                <c:pt idx="143">
                  <c:v>0.18546000000000001</c:v>
                </c:pt>
                <c:pt idx="144">
                  <c:v>0.18568000000000001</c:v>
                </c:pt>
                <c:pt idx="145">
                  <c:v>0.1885</c:v>
                </c:pt>
                <c:pt idx="146">
                  <c:v>0.19129000000000002</c:v>
                </c:pt>
                <c:pt idx="147">
                  <c:v>0.19539000000000001</c:v>
                </c:pt>
                <c:pt idx="148">
                  <c:v>0.19846000000000003</c:v>
                </c:pt>
                <c:pt idx="149">
                  <c:v>0.20075000000000001</c:v>
                </c:pt>
                <c:pt idx="150">
                  <c:v>0.20274</c:v>
                </c:pt>
                <c:pt idx="151">
                  <c:v>0.20226</c:v>
                </c:pt>
                <c:pt idx="152">
                  <c:v>0.19841</c:v>
                </c:pt>
                <c:pt idx="153">
                  <c:v>0.19794</c:v>
                </c:pt>
                <c:pt idx="154">
                  <c:v>0.20161000000000001</c:v>
                </c:pt>
                <c:pt idx="155">
                  <c:v>0.20702000000000001</c:v>
                </c:pt>
                <c:pt idx="156">
                  <c:v>0.21537000000000001</c:v>
                </c:pt>
                <c:pt idx="157">
                  <c:v>0.21845000000000001</c:v>
                </c:pt>
                <c:pt idx="158">
                  <c:v>0.21715000000000001</c:v>
                </c:pt>
                <c:pt idx="159">
                  <c:v>0.21410000000000001</c:v>
                </c:pt>
                <c:pt idx="160">
                  <c:v>0.20691000000000001</c:v>
                </c:pt>
                <c:pt idx="161">
                  <c:v>0.20477000000000001</c:v>
                </c:pt>
                <c:pt idx="162">
                  <c:v>0.19746000000000002</c:v>
                </c:pt>
                <c:pt idx="163">
                  <c:v>0.20062000000000002</c:v>
                </c:pt>
                <c:pt idx="164">
                  <c:v>0.19791999999999998</c:v>
                </c:pt>
                <c:pt idx="165">
                  <c:v>0.19541999999999998</c:v>
                </c:pt>
                <c:pt idx="166">
                  <c:v>0.19270999999999999</c:v>
                </c:pt>
                <c:pt idx="167">
                  <c:v>0.19208000000000003</c:v>
                </c:pt>
                <c:pt idx="168">
                  <c:v>0.19569999999999999</c:v>
                </c:pt>
                <c:pt idx="169">
                  <c:v>0.2079</c:v>
                </c:pt>
                <c:pt idx="170">
                  <c:v>0.22470000000000001</c:v>
                </c:pt>
                <c:pt idx="171">
                  <c:v>0.23471</c:v>
                </c:pt>
                <c:pt idx="172">
                  <c:v>0.23143000000000002</c:v>
                </c:pt>
                <c:pt idx="173">
                  <c:v>0.22420000000000001</c:v>
                </c:pt>
                <c:pt idx="174">
                  <c:v>0.21660000000000001</c:v>
                </c:pt>
                <c:pt idx="175">
                  <c:v>0.20910000000000001</c:v>
                </c:pt>
                <c:pt idx="176">
                  <c:v>0.20619999999999999</c:v>
                </c:pt>
                <c:pt idx="177">
                  <c:v>0.21360000000000001</c:v>
                </c:pt>
                <c:pt idx="178">
                  <c:v>0.22158</c:v>
                </c:pt>
                <c:pt idx="179">
                  <c:v>0.23047000000000001</c:v>
                </c:pt>
                <c:pt idx="180">
                  <c:v>0.24273</c:v>
                </c:pt>
                <c:pt idx="181">
                  <c:v>0.24360999999999999</c:v>
                </c:pt>
                <c:pt idx="182">
                  <c:v>0.23572000000000001</c:v>
                </c:pt>
                <c:pt idx="183">
                  <c:v>0.22781000000000001</c:v>
                </c:pt>
                <c:pt idx="184">
                  <c:v>0.21643000000000001</c:v>
                </c:pt>
                <c:pt idx="185">
                  <c:v>0.21357999999999999</c:v>
                </c:pt>
                <c:pt idx="186">
                  <c:v>0.20508999999999999</c:v>
                </c:pt>
                <c:pt idx="187">
                  <c:v>0.20175999999999999</c:v>
                </c:pt>
                <c:pt idx="188">
                  <c:v>0.20064000000000001</c:v>
                </c:pt>
                <c:pt idx="189">
                  <c:v>0.1986</c:v>
                </c:pt>
                <c:pt idx="190">
                  <c:v>0.19774000000000003</c:v>
                </c:pt>
                <c:pt idx="191">
                  <c:v>0.19932</c:v>
                </c:pt>
                <c:pt idx="192">
                  <c:v>0.20288</c:v>
                </c:pt>
                <c:pt idx="193">
                  <c:v>0.22211000000000003</c:v>
                </c:pt>
                <c:pt idx="194">
                  <c:v>0.23766000000000001</c:v>
                </c:pt>
                <c:pt idx="195">
                  <c:v>0.24684</c:v>
                </c:pt>
                <c:pt idx="196">
                  <c:v>0.23451</c:v>
                </c:pt>
                <c:pt idx="197">
                  <c:v>0.22678999999999999</c:v>
                </c:pt>
                <c:pt idx="198">
                  <c:v>0.21938000000000002</c:v>
                </c:pt>
                <c:pt idx="199">
                  <c:v>0.21382000000000001</c:v>
                </c:pt>
                <c:pt idx="200">
                  <c:v>0.21442</c:v>
                </c:pt>
                <c:pt idx="201">
                  <c:v>0.22449000000000002</c:v>
                </c:pt>
                <c:pt idx="202">
                  <c:v>0.23300000000000001</c:v>
                </c:pt>
                <c:pt idx="203">
                  <c:v>0.24145</c:v>
                </c:pt>
                <c:pt idx="204">
                  <c:v>0.25144</c:v>
                </c:pt>
                <c:pt idx="205">
                  <c:v>0.25140000000000001</c:v>
                </c:pt>
                <c:pt idx="206">
                  <c:v>0.24403000000000002</c:v>
                </c:pt>
                <c:pt idx="207">
                  <c:v>0.23383999999999999</c:v>
                </c:pt>
                <c:pt idx="208">
                  <c:v>0.22528000000000001</c:v>
                </c:pt>
                <c:pt idx="209">
                  <c:v>0.21978000000000003</c:v>
                </c:pt>
                <c:pt idx="210">
                  <c:v>0.21069000000000002</c:v>
                </c:pt>
                <c:pt idx="211">
                  <c:v>0.20289000000000001</c:v>
                </c:pt>
                <c:pt idx="212">
                  <c:v>0.20036000000000001</c:v>
                </c:pt>
                <c:pt idx="213">
                  <c:v>0.20033000000000001</c:v>
                </c:pt>
                <c:pt idx="214">
                  <c:v>0.19969000000000001</c:v>
                </c:pt>
                <c:pt idx="215">
                  <c:v>0.19990000000000002</c:v>
                </c:pt>
                <c:pt idx="216">
                  <c:v>0.20265</c:v>
                </c:pt>
                <c:pt idx="217">
                  <c:v>0.22248000000000001</c:v>
                </c:pt>
                <c:pt idx="218">
                  <c:v>0.23989000000000002</c:v>
                </c:pt>
                <c:pt idx="219">
                  <c:v>0.25488</c:v>
                </c:pt>
                <c:pt idx="220">
                  <c:v>0.24398999999999998</c:v>
                </c:pt>
                <c:pt idx="221">
                  <c:v>0.23216000000000001</c:v>
                </c:pt>
                <c:pt idx="222">
                  <c:v>0.22272999999999998</c:v>
                </c:pt>
                <c:pt idx="223">
                  <c:v>0.21581</c:v>
                </c:pt>
                <c:pt idx="224">
                  <c:v>0.21921000000000002</c:v>
                </c:pt>
                <c:pt idx="225">
                  <c:v>0.22650999999999999</c:v>
                </c:pt>
                <c:pt idx="226">
                  <c:v>0.2374</c:v>
                </c:pt>
                <c:pt idx="227">
                  <c:v>0.24823999999999999</c:v>
                </c:pt>
                <c:pt idx="228">
                  <c:v>0.25739000000000001</c:v>
                </c:pt>
                <c:pt idx="229">
                  <c:v>0.25360000000000005</c:v>
                </c:pt>
                <c:pt idx="230">
                  <c:v>0.24575000000000002</c:v>
                </c:pt>
                <c:pt idx="231">
                  <c:v>0.2336</c:v>
                </c:pt>
                <c:pt idx="232">
                  <c:v>0.22336</c:v>
                </c:pt>
                <c:pt idx="233">
                  <c:v>0.21809000000000001</c:v>
                </c:pt>
                <c:pt idx="234">
                  <c:v>0.20963000000000001</c:v>
                </c:pt>
                <c:pt idx="235">
                  <c:v>0.20535</c:v>
                </c:pt>
                <c:pt idx="236">
                  <c:v>0.20219000000000001</c:v>
                </c:pt>
                <c:pt idx="237">
                  <c:v>0.20085</c:v>
                </c:pt>
                <c:pt idx="238">
                  <c:v>0.19597999999999999</c:v>
                </c:pt>
                <c:pt idx="239">
                  <c:v>0.19555</c:v>
                </c:pt>
                <c:pt idx="240">
                  <c:v>0.20296</c:v>
                </c:pt>
                <c:pt idx="241">
                  <c:v>0.21567</c:v>
                </c:pt>
                <c:pt idx="242">
                  <c:v>0.23046</c:v>
                </c:pt>
                <c:pt idx="243">
                  <c:v>0.25459999999999999</c:v>
                </c:pt>
                <c:pt idx="244">
                  <c:v>0.24276</c:v>
                </c:pt>
                <c:pt idx="245">
                  <c:v>0.22725000000000001</c:v>
                </c:pt>
                <c:pt idx="246">
                  <c:v>0.22008</c:v>
                </c:pt>
                <c:pt idx="247">
                  <c:v>0.21298</c:v>
                </c:pt>
                <c:pt idx="248">
                  <c:v>0.21260000000000001</c:v>
                </c:pt>
                <c:pt idx="249">
                  <c:v>0.21958</c:v>
                </c:pt>
                <c:pt idx="250">
                  <c:v>0.23155999999999999</c:v>
                </c:pt>
                <c:pt idx="251">
                  <c:v>0.25095000000000001</c:v>
                </c:pt>
                <c:pt idx="252">
                  <c:v>0.26368999999999998</c:v>
                </c:pt>
                <c:pt idx="253">
                  <c:v>0.25029000000000001</c:v>
                </c:pt>
                <c:pt idx="254">
                  <c:v>0.24591000000000002</c:v>
                </c:pt>
                <c:pt idx="255">
                  <c:v>0.23148000000000002</c:v>
                </c:pt>
                <c:pt idx="256">
                  <c:v>0.22078999999999999</c:v>
                </c:pt>
                <c:pt idx="257">
                  <c:v>0.21360000000000001</c:v>
                </c:pt>
                <c:pt idx="258">
                  <c:v>0.21082000000000001</c:v>
                </c:pt>
                <c:pt idx="259">
                  <c:v>0.20464000000000002</c:v>
                </c:pt>
                <c:pt idx="260">
                  <c:v>0.20182</c:v>
                </c:pt>
                <c:pt idx="261">
                  <c:v>0.19882</c:v>
                </c:pt>
                <c:pt idx="262">
                  <c:v>0.19823000000000002</c:v>
                </c:pt>
                <c:pt idx="263">
                  <c:v>0.19794</c:v>
                </c:pt>
                <c:pt idx="264">
                  <c:v>0.19891999999999999</c:v>
                </c:pt>
                <c:pt idx="265">
                  <c:v>0.20571</c:v>
                </c:pt>
                <c:pt idx="266">
                  <c:v>0.23176000000000002</c:v>
                </c:pt>
                <c:pt idx="267">
                  <c:v>0.25434000000000001</c:v>
                </c:pt>
                <c:pt idx="268">
                  <c:v>0.24856</c:v>
                </c:pt>
                <c:pt idx="269">
                  <c:v>0.23561000000000001</c:v>
                </c:pt>
                <c:pt idx="270">
                  <c:v>0.22833000000000001</c:v>
                </c:pt>
                <c:pt idx="271">
                  <c:v>0.22058</c:v>
                </c:pt>
                <c:pt idx="272">
                  <c:v>0.21668000000000001</c:v>
                </c:pt>
                <c:pt idx="273">
                  <c:v>0.21814</c:v>
                </c:pt>
                <c:pt idx="274">
                  <c:v>0.22360000000000002</c:v>
                </c:pt>
                <c:pt idx="275">
                  <c:v>0.2336</c:v>
                </c:pt>
                <c:pt idx="276">
                  <c:v>0.24110000000000001</c:v>
                </c:pt>
                <c:pt idx="277">
                  <c:v>0.23960000000000001</c:v>
                </c:pt>
                <c:pt idx="278">
                  <c:v>0.23307</c:v>
                </c:pt>
                <c:pt idx="279">
                  <c:v>0.22239000000000003</c:v>
                </c:pt>
                <c:pt idx="280">
                  <c:v>0.21207999999999999</c:v>
                </c:pt>
                <c:pt idx="281">
                  <c:v>0.20697000000000002</c:v>
                </c:pt>
                <c:pt idx="282">
                  <c:v>0.19897999999999999</c:v>
                </c:pt>
                <c:pt idx="283">
                  <c:v>0.2036</c:v>
                </c:pt>
                <c:pt idx="284">
                  <c:v>0.1986</c:v>
                </c:pt>
                <c:pt idx="285">
                  <c:v>0.1956</c:v>
                </c:pt>
                <c:pt idx="286">
                  <c:v>0.19207000000000002</c:v>
                </c:pt>
                <c:pt idx="287">
                  <c:v>0.18859999999999999</c:v>
                </c:pt>
                <c:pt idx="288">
                  <c:v>0.18852000000000002</c:v>
                </c:pt>
                <c:pt idx="289">
                  <c:v>0.19169999999999998</c:v>
                </c:pt>
                <c:pt idx="290">
                  <c:v>0.19581999999999999</c:v>
                </c:pt>
                <c:pt idx="291">
                  <c:v>0.19886000000000001</c:v>
                </c:pt>
                <c:pt idx="292">
                  <c:v>0.18870999999999999</c:v>
                </c:pt>
                <c:pt idx="293">
                  <c:v>0.18781</c:v>
                </c:pt>
                <c:pt idx="294">
                  <c:v>0.18631999999999999</c:v>
                </c:pt>
                <c:pt idx="295">
                  <c:v>0.18395</c:v>
                </c:pt>
                <c:pt idx="296">
                  <c:v>0.17727000000000001</c:v>
                </c:pt>
                <c:pt idx="297">
                  <c:v>0.18151</c:v>
                </c:pt>
                <c:pt idx="298">
                  <c:v>0.18221000000000001</c:v>
                </c:pt>
                <c:pt idx="299">
                  <c:v>0.18437999999999999</c:v>
                </c:pt>
                <c:pt idx="300">
                  <c:v>0.18781999999999999</c:v>
                </c:pt>
                <c:pt idx="301">
                  <c:v>0.18941000000000002</c:v>
                </c:pt>
                <c:pt idx="302">
                  <c:v>0.18742</c:v>
                </c:pt>
                <c:pt idx="303">
                  <c:v>0.18665999999999999</c:v>
                </c:pt>
                <c:pt idx="304">
                  <c:v>0.18453000000000003</c:v>
                </c:pt>
                <c:pt idx="305">
                  <c:v>0.1779</c:v>
                </c:pt>
                <c:pt idx="306">
                  <c:v>0.17676</c:v>
                </c:pt>
                <c:pt idx="307">
                  <c:v>0.17762</c:v>
                </c:pt>
                <c:pt idx="308">
                  <c:v>0.17571000000000001</c:v>
                </c:pt>
                <c:pt idx="309">
                  <c:v>0.17653000000000002</c:v>
                </c:pt>
                <c:pt idx="310">
                  <c:v>0.17761000000000002</c:v>
                </c:pt>
                <c:pt idx="311">
                  <c:v>0.17827000000000001</c:v>
                </c:pt>
                <c:pt idx="312">
                  <c:v>0.17880000000000001</c:v>
                </c:pt>
                <c:pt idx="313">
                  <c:v>0.18091000000000002</c:v>
                </c:pt>
                <c:pt idx="314">
                  <c:v>0.18526000000000001</c:v>
                </c:pt>
                <c:pt idx="315">
                  <c:v>0.19034000000000001</c:v>
                </c:pt>
                <c:pt idx="316">
                  <c:v>0.19474000000000002</c:v>
                </c:pt>
                <c:pt idx="317">
                  <c:v>0.19423000000000001</c:v>
                </c:pt>
                <c:pt idx="318">
                  <c:v>0.19544</c:v>
                </c:pt>
                <c:pt idx="319">
                  <c:v>0.19399</c:v>
                </c:pt>
                <c:pt idx="320">
                  <c:v>0.19064000000000003</c:v>
                </c:pt>
                <c:pt idx="321">
                  <c:v>0.19275000000000003</c:v>
                </c:pt>
                <c:pt idx="322">
                  <c:v>0.19591999999999998</c:v>
                </c:pt>
                <c:pt idx="323">
                  <c:v>0.20022000000000001</c:v>
                </c:pt>
                <c:pt idx="324">
                  <c:v>0.20546</c:v>
                </c:pt>
                <c:pt idx="325">
                  <c:v>0.21057000000000001</c:v>
                </c:pt>
                <c:pt idx="326">
                  <c:v>0.20251000000000002</c:v>
                </c:pt>
                <c:pt idx="327">
                  <c:v>0.1946</c:v>
                </c:pt>
                <c:pt idx="328">
                  <c:v>0.19219999999999998</c:v>
                </c:pt>
                <c:pt idx="329">
                  <c:v>0.18898999999999999</c:v>
                </c:pt>
                <c:pt idx="330">
                  <c:v>0.18079000000000001</c:v>
                </c:pt>
                <c:pt idx="331">
                  <c:v>0.18149999999999999</c:v>
                </c:pt>
                <c:pt idx="332">
                  <c:v>0.17860000000000001</c:v>
                </c:pt>
                <c:pt idx="333">
                  <c:v>0.17754</c:v>
                </c:pt>
                <c:pt idx="334">
                  <c:v>0.17564000000000002</c:v>
                </c:pt>
                <c:pt idx="335">
                  <c:v>0.17564000000000002</c:v>
                </c:pt>
                <c:pt idx="336">
                  <c:v>0.18285000000000001</c:v>
                </c:pt>
                <c:pt idx="337">
                  <c:v>0.19355</c:v>
                </c:pt>
                <c:pt idx="338">
                  <c:v>0.19744</c:v>
                </c:pt>
                <c:pt idx="339">
                  <c:v>0.21290000000000001</c:v>
                </c:pt>
                <c:pt idx="340">
                  <c:v>0.21389000000000002</c:v>
                </c:pt>
                <c:pt idx="341">
                  <c:v>0.20848</c:v>
                </c:pt>
                <c:pt idx="342">
                  <c:v>0.20386000000000001</c:v>
                </c:pt>
                <c:pt idx="343">
                  <c:v>0.19746000000000002</c:v>
                </c:pt>
                <c:pt idx="344">
                  <c:v>0.19575000000000001</c:v>
                </c:pt>
                <c:pt idx="345">
                  <c:v>0.1981</c:v>
                </c:pt>
                <c:pt idx="346">
                  <c:v>0.20304</c:v>
                </c:pt>
                <c:pt idx="347">
                  <c:v>0.21112</c:v>
                </c:pt>
                <c:pt idx="348">
                  <c:v>0.22006000000000001</c:v>
                </c:pt>
                <c:pt idx="349">
                  <c:v>0.22639999999999999</c:v>
                </c:pt>
                <c:pt idx="350">
                  <c:v>0.22398000000000001</c:v>
                </c:pt>
                <c:pt idx="351">
                  <c:v>0.21601999999999999</c:v>
                </c:pt>
                <c:pt idx="352">
                  <c:v>0.20538000000000001</c:v>
                </c:pt>
                <c:pt idx="353">
                  <c:v>0.20308999999999999</c:v>
                </c:pt>
                <c:pt idx="354">
                  <c:v>0.20003000000000001</c:v>
                </c:pt>
                <c:pt idx="355">
                  <c:v>0.19505</c:v>
                </c:pt>
                <c:pt idx="356">
                  <c:v>0.19467000000000001</c:v>
                </c:pt>
                <c:pt idx="357">
                  <c:v>0.19352000000000003</c:v>
                </c:pt>
                <c:pt idx="358">
                  <c:v>0.19179000000000002</c:v>
                </c:pt>
                <c:pt idx="359">
                  <c:v>0.19057000000000002</c:v>
                </c:pt>
                <c:pt idx="360">
                  <c:v>0.19505</c:v>
                </c:pt>
                <c:pt idx="361">
                  <c:v>0.20766999999999999</c:v>
                </c:pt>
                <c:pt idx="362">
                  <c:v>0.22837000000000002</c:v>
                </c:pt>
                <c:pt idx="363">
                  <c:v>0.25770999999999999</c:v>
                </c:pt>
                <c:pt idx="364">
                  <c:v>0.25219999999999998</c:v>
                </c:pt>
                <c:pt idx="365">
                  <c:v>0.2356</c:v>
                </c:pt>
                <c:pt idx="366">
                  <c:v>0.22360000000000002</c:v>
                </c:pt>
                <c:pt idx="367">
                  <c:v>0.21703</c:v>
                </c:pt>
                <c:pt idx="368">
                  <c:v>0.20858000000000002</c:v>
                </c:pt>
                <c:pt idx="369">
                  <c:v>0.20960000000000001</c:v>
                </c:pt>
                <c:pt idx="370">
                  <c:v>0.22384999999999999</c:v>
                </c:pt>
                <c:pt idx="371">
                  <c:v>0.22499000000000002</c:v>
                </c:pt>
                <c:pt idx="372">
                  <c:v>0.24175000000000002</c:v>
                </c:pt>
                <c:pt idx="373">
                  <c:v>0.24091000000000001</c:v>
                </c:pt>
                <c:pt idx="374">
                  <c:v>0.22537000000000001</c:v>
                </c:pt>
                <c:pt idx="375">
                  <c:v>0.20909</c:v>
                </c:pt>
                <c:pt idx="376">
                  <c:v>0.19980999999999999</c:v>
                </c:pt>
                <c:pt idx="377">
                  <c:v>0.19564000000000001</c:v>
                </c:pt>
                <c:pt idx="378">
                  <c:v>0.19129000000000002</c:v>
                </c:pt>
                <c:pt idx="379">
                  <c:v>0.18520999999999999</c:v>
                </c:pt>
                <c:pt idx="380">
                  <c:v>0.18512000000000001</c:v>
                </c:pt>
                <c:pt idx="381">
                  <c:v>0.18429000000000001</c:v>
                </c:pt>
                <c:pt idx="382">
                  <c:v>0.18334</c:v>
                </c:pt>
                <c:pt idx="383">
                  <c:v>0.18307000000000001</c:v>
                </c:pt>
                <c:pt idx="384">
                  <c:v>0.18465999999999999</c:v>
                </c:pt>
                <c:pt idx="385">
                  <c:v>0.18869000000000002</c:v>
                </c:pt>
                <c:pt idx="386">
                  <c:v>0.19799</c:v>
                </c:pt>
                <c:pt idx="387">
                  <c:v>0.21010000000000001</c:v>
                </c:pt>
                <c:pt idx="388">
                  <c:v>0.21976000000000001</c:v>
                </c:pt>
                <c:pt idx="389">
                  <c:v>0.22393000000000002</c:v>
                </c:pt>
                <c:pt idx="390">
                  <c:v>0.22470000000000001</c:v>
                </c:pt>
                <c:pt idx="391">
                  <c:v>0.23131000000000002</c:v>
                </c:pt>
                <c:pt idx="392">
                  <c:v>0.23530000000000001</c:v>
                </c:pt>
                <c:pt idx="393">
                  <c:v>0.23533999999999999</c:v>
                </c:pt>
                <c:pt idx="394">
                  <c:v>0.23905999999999999</c:v>
                </c:pt>
                <c:pt idx="395">
                  <c:v>0.24216000000000001</c:v>
                </c:pt>
                <c:pt idx="396">
                  <c:v>0.25412000000000001</c:v>
                </c:pt>
                <c:pt idx="397">
                  <c:v>0.23719000000000001</c:v>
                </c:pt>
                <c:pt idx="398">
                  <c:v>0.22788000000000003</c:v>
                </c:pt>
                <c:pt idx="399">
                  <c:v>0.22339999999999999</c:v>
                </c:pt>
                <c:pt idx="400">
                  <c:v>0.21468999999999999</c:v>
                </c:pt>
                <c:pt idx="401">
                  <c:v>0.20788000000000001</c:v>
                </c:pt>
                <c:pt idx="402">
                  <c:v>0.19777</c:v>
                </c:pt>
                <c:pt idx="403">
                  <c:v>0.19492999999999999</c:v>
                </c:pt>
                <c:pt idx="404">
                  <c:v>0.19080000000000003</c:v>
                </c:pt>
                <c:pt idx="405">
                  <c:v>0.18889</c:v>
                </c:pt>
                <c:pt idx="406">
                  <c:v>0.18851000000000001</c:v>
                </c:pt>
                <c:pt idx="407">
                  <c:v>0.19117000000000001</c:v>
                </c:pt>
                <c:pt idx="408">
                  <c:v>0.1946</c:v>
                </c:pt>
                <c:pt idx="409">
                  <c:v>0.20504</c:v>
                </c:pt>
                <c:pt idx="410">
                  <c:v>0.22515000000000002</c:v>
                </c:pt>
                <c:pt idx="411">
                  <c:v>0.23949000000000001</c:v>
                </c:pt>
                <c:pt idx="412">
                  <c:v>0.23577000000000001</c:v>
                </c:pt>
                <c:pt idx="413">
                  <c:v>0.22450000000000003</c:v>
                </c:pt>
                <c:pt idx="414">
                  <c:v>0.22155000000000002</c:v>
                </c:pt>
                <c:pt idx="415">
                  <c:v>0.20715</c:v>
                </c:pt>
                <c:pt idx="416">
                  <c:v>0.20122000000000001</c:v>
                </c:pt>
                <c:pt idx="417">
                  <c:v>0.20003000000000001</c:v>
                </c:pt>
                <c:pt idx="418">
                  <c:v>0.20785000000000001</c:v>
                </c:pt>
                <c:pt idx="419">
                  <c:v>0.21312</c:v>
                </c:pt>
                <c:pt idx="420">
                  <c:v>0.21828000000000003</c:v>
                </c:pt>
                <c:pt idx="421">
                  <c:v>0.21686</c:v>
                </c:pt>
                <c:pt idx="422">
                  <c:v>0.20813000000000001</c:v>
                </c:pt>
                <c:pt idx="423">
                  <c:v>0.20057000000000003</c:v>
                </c:pt>
                <c:pt idx="424">
                  <c:v>0.19672000000000001</c:v>
                </c:pt>
                <c:pt idx="425">
                  <c:v>0.19453000000000001</c:v>
                </c:pt>
                <c:pt idx="426">
                  <c:v>0.18720999999999999</c:v>
                </c:pt>
                <c:pt idx="427">
                  <c:v>0.18418000000000001</c:v>
                </c:pt>
                <c:pt idx="428">
                  <c:v>0.18055000000000002</c:v>
                </c:pt>
                <c:pt idx="429">
                  <c:v>0.17923</c:v>
                </c:pt>
                <c:pt idx="430">
                  <c:v>0.17636000000000002</c:v>
                </c:pt>
                <c:pt idx="431">
                  <c:v>0.17692000000000002</c:v>
                </c:pt>
                <c:pt idx="432">
                  <c:v>0.18107000000000001</c:v>
                </c:pt>
                <c:pt idx="433">
                  <c:v>0.19153999999999999</c:v>
                </c:pt>
                <c:pt idx="434">
                  <c:v>0.20077</c:v>
                </c:pt>
                <c:pt idx="435">
                  <c:v>0.21787000000000001</c:v>
                </c:pt>
                <c:pt idx="436">
                  <c:v>0.21666000000000002</c:v>
                </c:pt>
                <c:pt idx="437">
                  <c:v>0.20875000000000002</c:v>
                </c:pt>
                <c:pt idx="438">
                  <c:v>0.19996000000000003</c:v>
                </c:pt>
                <c:pt idx="439">
                  <c:v>0.19042999999999999</c:v>
                </c:pt>
                <c:pt idx="440">
                  <c:v>0.18695000000000001</c:v>
                </c:pt>
                <c:pt idx="441">
                  <c:v>0.18881000000000001</c:v>
                </c:pt>
                <c:pt idx="442">
                  <c:v>0.19105</c:v>
                </c:pt>
                <c:pt idx="443">
                  <c:v>0.19829000000000002</c:v>
                </c:pt>
                <c:pt idx="444">
                  <c:v>0.2072</c:v>
                </c:pt>
                <c:pt idx="445">
                  <c:v>0.20530000000000001</c:v>
                </c:pt>
                <c:pt idx="446">
                  <c:v>0.19583</c:v>
                </c:pt>
                <c:pt idx="447">
                  <c:v>0.18759999999999999</c:v>
                </c:pt>
                <c:pt idx="448">
                  <c:v>0.18472</c:v>
                </c:pt>
                <c:pt idx="449">
                  <c:v>0.18224000000000001</c:v>
                </c:pt>
                <c:pt idx="450">
                  <c:v>0.17835000000000001</c:v>
                </c:pt>
                <c:pt idx="451">
                  <c:v>0.17960000000000001</c:v>
                </c:pt>
                <c:pt idx="452">
                  <c:v>0.17705000000000001</c:v>
                </c:pt>
                <c:pt idx="453">
                  <c:v>0.17714000000000002</c:v>
                </c:pt>
                <c:pt idx="454">
                  <c:v>0.17542000000000002</c:v>
                </c:pt>
                <c:pt idx="455">
                  <c:v>0.17544999999999999</c:v>
                </c:pt>
                <c:pt idx="456">
                  <c:v>0.17535000000000001</c:v>
                </c:pt>
                <c:pt idx="457">
                  <c:v>0.17619000000000001</c:v>
                </c:pt>
                <c:pt idx="458">
                  <c:v>0.18049999999999999</c:v>
                </c:pt>
                <c:pt idx="459">
                  <c:v>0.18842</c:v>
                </c:pt>
                <c:pt idx="460">
                  <c:v>0.1915</c:v>
                </c:pt>
                <c:pt idx="461">
                  <c:v>0.18540000000000001</c:v>
                </c:pt>
                <c:pt idx="462">
                  <c:v>0.18437000000000001</c:v>
                </c:pt>
                <c:pt idx="463">
                  <c:v>0.18132999999999999</c:v>
                </c:pt>
                <c:pt idx="464">
                  <c:v>0.18238000000000001</c:v>
                </c:pt>
                <c:pt idx="465">
                  <c:v>0.18698999999999999</c:v>
                </c:pt>
                <c:pt idx="466">
                  <c:v>0.19270999999999999</c:v>
                </c:pt>
                <c:pt idx="467">
                  <c:v>0.20140000000000002</c:v>
                </c:pt>
                <c:pt idx="468">
                  <c:v>0.20852999999999999</c:v>
                </c:pt>
                <c:pt idx="469">
                  <c:v>0.21346999999999999</c:v>
                </c:pt>
                <c:pt idx="470">
                  <c:v>0.20517000000000002</c:v>
                </c:pt>
                <c:pt idx="471">
                  <c:v>0.19557000000000002</c:v>
                </c:pt>
                <c:pt idx="472">
                  <c:v>0.18934000000000001</c:v>
                </c:pt>
                <c:pt idx="473">
                  <c:v>0.18828</c:v>
                </c:pt>
                <c:pt idx="474">
                  <c:v>0.18273</c:v>
                </c:pt>
                <c:pt idx="475">
                  <c:v>0.18043000000000001</c:v>
                </c:pt>
                <c:pt idx="476">
                  <c:v>0.17115</c:v>
                </c:pt>
                <c:pt idx="477">
                  <c:v>0.16875000000000001</c:v>
                </c:pt>
                <c:pt idx="478">
                  <c:v>0.16449</c:v>
                </c:pt>
                <c:pt idx="479">
                  <c:v>0.16211</c:v>
                </c:pt>
                <c:pt idx="480">
                  <c:v>0.16105000000000003</c:v>
                </c:pt>
                <c:pt idx="481">
                  <c:v>0.15912999999999999</c:v>
                </c:pt>
                <c:pt idx="482">
                  <c:v>0.15756000000000001</c:v>
                </c:pt>
                <c:pt idx="483">
                  <c:v>0.16496</c:v>
                </c:pt>
                <c:pt idx="484">
                  <c:v>0.16796</c:v>
                </c:pt>
                <c:pt idx="485">
                  <c:v>0.15966000000000002</c:v>
                </c:pt>
                <c:pt idx="486">
                  <c:v>0.16227000000000003</c:v>
                </c:pt>
                <c:pt idx="487">
                  <c:v>0.15207999999999999</c:v>
                </c:pt>
                <c:pt idx="488">
                  <c:v>0.15129000000000001</c:v>
                </c:pt>
                <c:pt idx="489">
                  <c:v>0.15790000000000001</c:v>
                </c:pt>
                <c:pt idx="490">
                  <c:v>0.16264000000000001</c:v>
                </c:pt>
                <c:pt idx="491">
                  <c:v>0.16343000000000002</c:v>
                </c:pt>
                <c:pt idx="492">
                  <c:v>0.17025000000000001</c:v>
                </c:pt>
                <c:pt idx="493">
                  <c:v>0.17505000000000001</c:v>
                </c:pt>
                <c:pt idx="494">
                  <c:v>0.17224</c:v>
                </c:pt>
                <c:pt idx="495">
                  <c:v>0.1651</c:v>
                </c:pt>
                <c:pt idx="496">
                  <c:v>0.16606000000000001</c:v>
                </c:pt>
                <c:pt idx="497">
                  <c:v>0.16399</c:v>
                </c:pt>
                <c:pt idx="498">
                  <c:v>0.15306</c:v>
                </c:pt>
                <c:pt idx="499">
                  <c:v>0.15026</c:v>
                </c:pt>
                <c:pt idx="500">
                  <c:v>0.13584000000000002</c:v>
                </c:pt>
                <c:pt idx="501">
                  <c:v>0.13222</c:v>
                </c:pt>
                <c:pt idx="502">
                  <c:v>0.11864000000000001</c:v>
                </c:pt>
                <c:pt idx="503">
                  <c:v>0.11866</c:v>
                </c:pt>
                <c:pt idx="504">
                  <c:v>0.1336</c:v>
                </c:pt>
                <c:pt idx="505">
                  <c:v>0.15410000000000001</c:v>
                </c:pt>
                <c:pt idx="506">
                  <c:v>0.17407</c:v>
                </c:pt>
                <c:pt idx="507">
                  <c:v>0.18008000000000002</c:v>
                </c:pt>
                <c:pt idx="508">
                  <c:v>0.17118</c:v>
                </c:pt>
                <c:pt idx="509">
                  <c:v>0.17515</c:v>
                </c:pt>
                <c:pt idx="510">
                  <c:v>0.17420000000000002</c:v>
                </c:pt>
                <c:pt idx="511">
                  <c:v>0.17052</c:v>
                </c:pt>
                <c:pt idx="512">
                  <c:v>0.17032</c:v>
                </c:pt>
                <c:pt idx="513">
                  <c:v>0.17183000000000001</c:v>
                </c:pt>
                <c:pt idx="514">
                  <c:v>0.17333000000000001</c:v>
                </c:pt>
                <c:pt idx="515">
                  <c:v>0.17359000000000002</c:v>
                </c:pt>
                <c:pt idx="516">
                  <c:v>0.18454000000000001</c:v>
                </c:pt>
                <c:pt idx="517">
                  <c:v>0.19095000000000001</c:v>
                </c:pt>
                <c:pt idx="518">
                  <c:v>0.18559</c:v>
                </c:pt>
                <c:pt idx="519">
                  <c:v>0.18025000000000002</c:v>
                </c:pt>
                <c:pt idx="520">
                  <c:v>0.1706</c:v>
                </c:pt>
                <c:pt idx="521">
                  <c:v>0.16949</c:v>
                </c:pt>
                <c:pt idx="522">
                  <c:v>0.16348000000000001</c:v>
                </c:pt>
                <c:pt idx="523">
                  <c:v>0.12983</c:v>
                </c:pt>
                <c:pt idx="524">
                  <c:v>0.1237</c:v>
                </c:pt>
                <c:pt idx="525">
                  <c:v>0.12297000000000001</c:v>
                </c:pt>
                <c:pt idx="526">
                  <c:v>0.11777000000000001</c:v>
                </c:pt>
                <c:pt idx="527">
                  <c:v>0.12382000000000001</c:v>
                </c:pt>
                <c:pt idx="528">
                  <c:v>0.15282999999999999</c:v>
                </c:pt>
                <c:pt idx="529">
                  <c:v>0.17336000000000001</c:v>
                </c:pt>
                <c:pt idx="530">
                  <c:v>0.19002000000000002</c:v>
                </c:pt>
                <c:pt idx="531">
                  <c:v>0.18342</c:v>
                </c:pt>
                <c:pt idx="532">
                  <c:v>0.18353000000000003</c:v>
                </c:pt>
                <c:pt idx="533">
                  <c:v>0.17357</c:v>
                </c:pt>
                <c:pt idx="534">
                  <c:v>0.1734</c:v>
                </c:pt>
                <c:pt idx="535">
                  <c:v>0.17274</c:v>
                </c:pt>
                <c:pt idx="536">
                  <c:v>0.17303000000000002</c:v>
                </c:pt>
                <c:pt idx="537">
                  <c:v>0.17630000000000001</c:v>
                </c:pt>
                <c:pt idx="538">
                  <c:v>0.18823000000000001</c:v>
                </c:pt>
                <c:pt idx="539">
                  <c:v>0.19255</c:v>
                </c:pt>
                <c:pt idx="540">
                  <c:v>0.19519000000000003</c:v>
                </c:pt>
                <c:pt idx="541">
                  <c:v>0.19811000000000001</c:v>
                </c:pt>
                <c:pt idx="542">
                  <c:v>0.18814999999999998</c:v>
                </c:pt>
                <c:pt idx="543">
                  <c:v>0.17555000000000001</c:v>
                </c:pt>
                <c:pt idx="544">
                  <c:v>0.16734000000000002</c:v>
                </c:pt>
                <c:pt idx="545">
                  <c:v>0.15895999999999999</c:v>
                </c:pt>
                <c:pt idx="546">
                  <c:v>0.14685999999999999</c:v>
                </c:pt>
                <c:pt idx="547">
                  <c:v>0.11665</c:v>
                </c:pt>
                <c:pt idx="548">
                  <c:v>0.11357</c:v>
                </c:pt>
                <c:pt idx="549">
                  <c:v>0.11296</c:v>
                </c:pt>
                <c:pt idx="550">
                  <c:v>0.10919000000000001</c:v>
                </c:pt>
                <c:pt idx="551">
                  <c:v>0.10876000000000001</c:v>
                </c:pt>
                <c:pt idx="552">
                  <c:v>0.11342000000000001</c:v>
                </c:pt>
                <c:pt idx="553">
                  <c:v>0.12836</c:v>
                </c:pt>
                <c:pt idx="554">
                  <c:v>0.15569</c:v>
                </c:pt>
                <c:pt idx="555">
                  <c:v>0.16517999999999999</c:v>
                </c:pt>
                <c:pt idx="556">
                  <c:v>0.16436000000000001</c:v>
                </c:pt>
                <c:pt idx="557">
                  <c:v>0.16370000000000001</c:v>
                </c:pt>
                <c:pt idx="558">
                  <c:v>0.16438</c:v>
                </c:pt>
                <c:pt idx="559">
                  <c:v>0.15292</c:v>
                </c:pt>
                <c:pt idx="560">
                  <c:v>0.15004000000000001</c:v>
                </c:pt>
                <c:pt idx="561">
                  <c:v>0.15864</c:v>
                </c:pt>
                <c:pt idx="562">
                  <c:v>0.16355</c:v>
                </c:pt>
                <c:pt idx="563">
                  <c:v>0.16439999999999999</c:v>
                </c:pt>
                <c:pt idx="564">
                  <c:v>0.16781000000000001</c:v>
                </c:pt>
                <c:pt idx="565">
                  <c:v>0.16692000000000001</c:v>
                </c:pt>
                <c:pt idx="566">
                  <c:v>0.16369</c:v>
                </c:pt>
                <c:pt idx="567">
                  <c:v>0.15578</c:v>
                </c:pt>
                <c:pt idx="568">
                  <c:v>0.15364</c:v>
                </c:pt>
                <c:pt idx="569">
                  <c:v>0.15561</c:v>
                </c:pt>
                <c:pt idx="570">
                  <c:v>0.15213000000000002</c:v>
                </c:pt>
                <c:pt idx="571">
                  <c:v>0.15794000000000002</c:v>
                </c:pt>
                <c:pt idx="572">
                  <c:v>0.15866000000000002</c:v>
                </c:pt>
                <c:pt idx="573">
                  <c:v>0.15694000000000002</c:v>
                </c:pt>
                <c:pt idx="574">
                  <c:v>0.15851999999999999</c:v>
                </c:pt>
                <c:pt idx="575">
                  <c:v>0.15982000000000002</c:v>
                </c:pt>
                <c:pt idx="576">
                  <c:v>0.16598000000000002</c:v>
                </c:pt>
                <c:pt idx="577">
                  <c:v>0.1827</c:v>
                </c:pt>
                <c:pt idx="578">
                  <c:v>0.19125000000000003</c:v>
                </c:pt>
                <c:pt idx="579">
                  <c:v>0.20547000000000001</c:v>
                </c:pt>
                <c:pt idx="580">
                  <c:v>0.20157</c:v>
                </c:pt>
                <c:pt idx="581">
                  <c:v>0.19755</c:v>
                </c:pt>
                <c:pt idx="582">
                  <c:v>0.19225999999999999</c:v>
                </c:pt>
                <c:pt idx="583">
                  <c:v>0.18855</c:v>
                </c:pt>
                <c:pt idx="584">
                  <c:v>0.19146000000000002</c:v>
                </c:pt>
                <c:pt idx="585">
                  <c:v>0.20067000000000002</c:v>
                </c:pt>
                <c:pt idx="586">
                  <c:v>0.20751</c:v>
                </c:pt>
                <c:pt idx="587">
                  <c:v>0.21606</c:v>
                </c:pt>
                <c:pt idx="588">
                  <c:v>0.23698</c:v>
                </c:pt>
                <c:pt idx="589">
                  <c:v>0.22914000000000001</c:v>
                </c:pt>
                <c:pt idx="590">
                  <c:v>0.21239000000000002</c:v>
                </c:pt>
                <c:pt idx="591">
                  <c:v>0.20467000000000002</c:v>
                </c:pt>
                <c:pt idx="592">
                  <c:v>0.19991</c:v>
                </c:pt>
                <c:pt idx="593">
                  <c:v>0.19403000000000001</c:v>
                </c:pt>
                <c:pt idx="594">
                  <c:v>0.18875999999999998</c:v>
                </c:pt>
                <c:pt idx="595">
                  <c:v>0.1764</c:v>
                </c:pt>
                <c:pt idx="596">
                  <c:v>0.17560000000000001</c:v>
                </c:pt>
                <c:pt idx="597">
                  <c:v>0.17209000000000002</c:v>
                </c:pt>
                <c:pt idx="598">
                  <c:v>0.17133000000000001</c:v>
                </c:pt>
                <c:pt idx="599">
                  <c:v>0.17067000000000002</c:v>
                </c:pt>
                <c:pt idx="600">
                  <c:v>0.16576000000000002</c:v>
                </c:pt>
                <c:pt idx="601">
                  <c:v>0.17297000000000001</c:v>
                </c:pt>
                <c:pt idx="602">
                  <c:v>0.18472</c:v>
                </c:pt>
                <c:pt idx="603">
                  <c:v>0.19019000000000003</c:v>
                </c:pt>
                <c:pt idx="604">
                  <c:v>0.18418000000000001</c:v>
                </c:pt>
                <c:pt idx="605">
                  <c:v>0.17521</c:v>
                </c:pt>
                <c:pt idx="606">
                  <c:v>0.17274</c:v>
                </c:pt>
                <c:pt idx="607">
                  <c:v>0.16588</c:v>
                </c:pt>
                <c:pt idx="608">
                  <c:v>0.16006999999999999</c:v>
                </c:pt>
                <c:pt idx="609">
                  <c:v>0.16288000000000002</c:v>
                </c:pt>
                <c:pt idx="610">
                  <c:v>0.16371000000000002</c:v>
                </c:pt>
                <c:pt idx="611">
                  <c:v>0.16634000000000002</c:v>
                </c:pt>
                <c:pt idx="612">
                  <c:v>0.17430000000000001</c:v>
                </c:pt>
                <c:pt idx="613">
                  <c:v>0.17235</c:v>
                </c:pt>
                <c:pt idx="614">
                  <c:v>0.17856</c:v>
                </c:pt>
                <c:pt idx="615">
                  <c:v>0.17238000000000001</c:v>
                </c:pt>
                <c:pt idx="616">
                  <c:v>0.17562</c:v>
                </c:pt>
                <c:pt idx="617">
                  <c:v>0.17318</c:v>
                </c:pt>
                <c:pt idx="618">
                  <c:v>0.17068</c:v>
                </c:pt>
                <c:pt idx="619">
                  <c:v>0.1691</c:v>
                </c:pt>
                <c:pt idx="620">
                  <c:v>0.16863</c:v>
                </c:pt>
                <c:pt idx="621">
                  <c:v>0.16981000000000002</c:v>
                </c:pt>
                <c:pt idx="622">
                  <c:v>0.16864999999999999</c:v>
                </c:pt>
                <c:pt idx="623">
                  <c:v>0.16934000000000002</c:v>
                </c:pt>
                <c:pt idx="624">
                  <c:v>0.17043</c:v>
                </c:pt>
                <c:pt idx="625">
                  <c:v>0.17266999999999999</c:v>
                </c:pt>
                <c:pt idx="626">
                  <c:v>0.17951</c:v>
                </c:pt>
                <c:pt idx="627">
                  <c:v>0.18889</c:v>
                </c:pt>
                <c:pt idx="628">
                  <c:v>0.18615999999999999</c:v>
                </c:pt>
                <c:pt idx="629">
                  <c:v>0.17366000000000001</c:v>
                </c:pt>
                <c:pt idx="630">
                  <c:v>0.17021</c:v>
                </c:pt>
                <c:pt idx="631">
                  <c:v>0.16944000000000001</c:v>
                </c:pt>
                <c:pt idx="632">
                  <c:v>0.16748000000000002</c:v>
                </c:pt>
                <c:pt idx="633">
                  <c:v>0.17332</c:v>
                </c:pt>
                <c:pt idx="634">
                  <c:v>0.18604000000000001</c:v>
                </c:pt>
                <c:pt idx="635">
                  <c:v>0.19722000000000001</c:v>
                </c:pt>
                <c:pt idx="636">
                  <c:v>0.20697000000000002</c:v>
                </c:pt>
                <c:pt idx="637">
                  <c:v>0.20955000000000001</c:v>
                </c:pt>
                <c:pt idx="638">
                  <c:v>0.20613000000000001</c:v>
                </c:pt>
                <c:pt idx="639">
                  <c:v>0.19802</c:v>
                </c:pt>
                <c:pt idx="640">
                  <c:v>0.18967000000000001</c:v>
                </c:pt>
                <c:pt idx="641">
                  <c:v>0.18957000000000002</c:v>
                </c:pt>
                <c:pt idx="642">
                  <c:v>0.18630000000000002</c:v>
                </c:pt>
                <c:pt idx="643">
                  <c:v>0.18037</c:v>
                </c:pt>
                <c:pt idx="644">
                  <c:v>0.17452000000000001</c:v>
                </c:pt>
                <c:pt idx="645">
                  <c:v>0.17325000000000002</c:v>
                </c:pt>
                <c:pt idx="646">
                  <c:v>0.17354</c:v>
                </c:pt>
                <c:pt idx="647">
                  <c:v>0.17499999999999999</c:v>
                </c:pt>
                <c:pt idx="648">
                  <c:v>0.17771000000000001</c:v>
                </c:pt>
                <c:pt idx="649">
                  <c:v>0.17413000000000001</c:v>
                </c:pt>
                <c:pt idx="650">
                  <c:v>0.17324000000000001</c:v>
                </c:pt>
                <c:pt idx="651">
                  <c:v>0.17323</c:v>
                </c:pt>
                <c:pt idx="652">
                  <c:v>0.16868</c:v>
                </c:pt>
                <c:pt idx="653">
                  <c:v>0.16476000000000002</c:v>
                </c:pt>
                <c:pt idx="654">
                  <c:v>0.15934999999999999</c:v>
                </c:pt>
                <c:pt idx="655">
                  <c:v>0.15518000000000001</c:v>
                </c:pt>
                <c:pt idx="656">
                  <c:v>0.15368999999999999</c:v>
                </c:pt>
                <c:pt idx="657">
                  <c:v>0.16425000000000001</c:v>
                </c:pt>
                <c:pt idx="658">
                  <c:v>0.17000999999999999</c:v>
                </c:pt>
                <c:pt idx="659">
                  <c:v>0.18247000000000002</c:v>
                </c:pt>
                <c:pt idx="660">
                  <c:v>0.19144</c:v>
                </c:pt>
                <c:pt idx="661">
                  <c:v>0.18553000000000003</c:v>
                </c:pt>
                <c:pt idx="662">
                  <c:v>0.18348</c:v>
                </c:pt>
                <c:pt idx="663">
                  <c:v>0.18185000000000001</c:v>
                </c:pt>
                <c:pt idx="664">
                  <c:v>0.17077000000000001</c:v>
                </c:pt>
                <c:pt idx="665">
                  <c:v>0.17303000000000002</c:v>
                </c:pt>
                <c:pt idx="666">
                  <c:v>0.1696</c:v>
                </c:pt>
                <c:pt idx="667">
                  <c:v>0.16356999999999999</c:v>
                </c:pt>
                <c:pt idx="668">
                  <c:v>0.16086</c:v>
                </c:pt>
                <c:pt idx="669">
                  <c:v>0.16172</c:v>
                </c:pt>
                <c:pt idx="670">
                  <c:v>0.16156999999999999</c:v>
                </c:pt>
                <c:pt idx="671">
                  <c:v>0.16517999999999999</c:v>
                </c:pt>
                <c:pt idx="672">
                  <c:v>0.17366000000000001</c:v>
                </c:pt>
                <c:pt idx="673">
                  <c:v>0.19359999999999999</c:v>
                </c:pt>
                <c:pt idx="674">
                  <c:v>0.20716999999999999</c:v>
                </c:pt>
                <c:pt idx="675">
                  <c:v>0.21277000000000001</c:v>
                </c:pt>
                <c:pt idx="676">
                  <c:v>0.20199</c:v>
                </c:pt>
                <c:pt idx="677">
                  <c:v>0.1925</c:v>
                </c:pt>
                <c:pt idx="678">
                  <c:v>0.18487000000000001</c:v>
                </c:pt>
                <c:pt idx="679">
                  <c:v>0.18384</c:v>
                </c:pt>
                <c:pt idx="680">
                  <c:v>0.18859000000000001</c:v>
                </c:pt>
                <c:pt idx="681">
                  <c:v>0.19614999999999999</c:v>
                </c:pt>
                <c:pt idx="682">
                  <c:v>0.2112</c:v>
                </c:pt>
                <c:pt idx="683">
                  <c:v>0.22203000000000001</c:v>
                </c:pt>
                <c:pt idx="684">
                  <c:v>0.24102000000000001</c:v>
                </c:pt>
                <c:pt idx="685">
                  <c:v>0.23089999999999999</c:v>
                </c:pt>
                <c:pt idx="686">
                  <c:v>0.22111999999999998</c:v>
                </c:pt>
                <c:pt idx="687">
                  <c:v>0.20558000000000001</c:v>
                </c:pt>
                <c:pt idx="688">
                  <c:v>0.20039000000000001</c:v>
                </c:pt>
                <c:pt idx="689">
                  <c:v>0.19702000000000003</c:v>
                </c:pt>
                <c:pt idx="690">
                  <c:v>0.19389000000000001</c:v>
                </c:pt>
                <c:pt idx="691">
                  <c:v>0.18554000000000001</c:v>
                </c:pt>
                <c:pt idx="692">
                  <c:v>0.18239</c:v>
                </c:pt>
                <c:pt idx="693">
                  <c:v>0.18297000000000002</c:v>
                </c:pt>
                <c:pt idx="694">
                  <c:v>0.18104000000000001</c:v>
                </c:pt>
                <c:pt idx="695">
                  <c:v>0.18078</c:v>
                </c:pt>
                <c:pt idx="696">
                  <c:v>0.18297000000000002</c:v>
                </c:pt>
                <c:pt idx="697">
                  <c:v>0.19203000000000003</c:v>
                </c:pt>
                <c:pt idx="698">
                  <c:v>0.20419999999999999</c:v>
                </c:pt>
                <c:pt idx="699">
                  <c:v>0.20952999999999999</c:v>
                </c:pt>
                <c:pt idx="700">
                  <c:v>0.19853000000000001</c:v>
                </c:pt>
                <c:pt idx="701">
                  <c:v>0.19075000000000003</c:v>
                </c:pt>
                <c:pt idx="702">
                  <c:v>0.1837</c:v>
                </c:pt>
                <c:pt idx="703">
                  <c:v>0.1817</c:v>
                </c:pt>
                <c:pt idx="704">
                  <c:v>0.18182999999999999</c:v>
                </c:pt>
                <c:pt idx="705">
                  <c:v>0.18553000000000003</c:v>
                </c:pt>
                <c:pt idx="706">
                  <c:v>0.19308999999999998</c:v>
                </c:pt>
                <c:pt idx="707">
                  <c:v>0.19596000000000002</c:v>
                </c:pt>
                <c:pt idx="708">
                  <c:v>0.20177</c:v>
                </c:pt>
                <c:pt idx="709">
                  <c:v>0.21283000000000002</c:v>
                </c:pt>
                <c:pt idx="710">
                  <c:v>0.20551</c:v>
                </c:pt>
                <c:pt idx="711">
                  <c:v>0.19964000000000001</c:v>
                </c:pt>
                <c:pt idx="712">
                  <c:v>0.19159999999999999</c:v>
                </c:pt>
                <c:pt idx="713">
                  <c:v>0.18861</c:v>
                </c:pt>
                <c:pt idx="714">
                  <c:v>0.18511</c:v>
                </c:pt>
                <c:pt idx="715">
                  <c:v>0.18532999999999999</c:v>
                </c:pt>
                <c:pt idx="716">
                  <c:v>0.18379000000000001</c:v>
                </c:pt>
                <c:pt idx="717">
                  <c:v>0.18448999999999999</c:v>
                </c:pt>
                <c:pt idx="718">
                  <c:v>0.18342</c:v>
                </c:pt>
                <c:pt idx="719">
                  <c:v>0.18274000000000001</c:v>
                </c:pt>
                <c:pt idx="720">
                  <c:v>0.18742</c:v>
                </c:pt>
                <c:pt idx="721">
                  <c:v>0.19845000000000002</c:v>
                </c:pt>
                <c:pt idx="722">
                  <c:v>0.22177000000000002</c:v>
                </c:pt>
                <c:pt idx="723">
                  <c:v>0.23353000000000002</c:v>
                </c:pt>
                <c:pt idx="724">
                  <c:v>0.20721000000000001</c:v>
                </c:pt>
                <c:pt idx="725">
                  <c:v>0.19658</c:v>
                </c:pt>
                <c:pt idx="726">
                  <c:v>0.19069000000000003</c:v>
                </c:pt>
                <c:pt idx="727">
                  <c:v>0.18851000000000001</c:v>
                </c:pt>
                <c:pt idx="728">
                  <c:v>0.18126</c:v>
                </c:pt>
                <c:pt idx="729">
                  <c:v>0.18029000000000001</c:v>
                </c:pt>
                <c:pt idx="730">
                  <c:v>0.18947000000000003</c:v>
                </c:pt>
                <c:pt idx="731">
                  <c:v>0.19522</c:v>
                </c:pt>
                <c:pt idx="732">
                  <c:v>0.20151000000000002</c:v>
                </c:pt>
                <c:pt idx="733">
                  <c:v>0.20038</c:v>
                </c:pt>
                <c:pt idx="734">
                  <c:v>0.18725000000000003</c:v>
                </c:pt>
                <c:pt idx="735">
                  <c:v>0.17963000000000001</c:v>
                </c:pt>
                <c:pt idx="736">
                  <c:v>0.17056000000000002</c:v>
                </c:pt>
                <c:pt idx="737">
                  <c:v>0.16768</c:v>
                </c:pt>
                <c:pt idx="738">
                  <c:v>0.15332999999999999</c:v>
                </c:pt>
                <c:pt idx="739">
                  <c:v>0.16066000000000003</c:v>
                </c:pt>
                <c:pt idx="740">
                  <c:v>0.15472</c:v>
                </c:pt>
                <c:pt idx="741">
                  <c:v>0.15576000000000001</c:v>
                </c:pt>
                <c:pt idx="742">
                  <c:v>0.15665000000000001</c:v>
                </c:pt>
                <c:pt idx="743">
                  <c:v>0.16050999999999999</c:v>
                </c:pt>
                <c:pt idx="744">
                  <c:v>0.16894000000000001</c:v>
                </c:pt>
                <c:pt idx="745">
                  <c:v>0.18260999999999999</c:v>
                </c:pt>
                <c:pt idx="746">
                  <c:v>0.19972000000000001</c:v>
                </c:pt>
                <c:pt idx="747">
                  <c:v>0.20610000000000001</c:v>
                </c:pt>
                <c:pt idx="748">
                  <c:v>0.19989000000000001</c:v>
                </c:pt>
                <c:pt idx="749">
                  <c:v>0.19727</c:v>
                </c:pt>
                <c:pt idx="750">
                  <c:v>0.19081999999999999</c:v>
                </c:pt>
                <c:pt idx="751">
                  <c:v>0.1812</c:v>
                </c:pt>
                <c:pt idx="752">
                  <c:v>0.17086000000000001</c:v>
                </c:pt>
                <c:pt idx="753">
                  <c:v>0.18234</c:v>
                </c:pt>
                <c:pt idx="754">
                  <c:v>0.18867</c:v>
                </c:pt>
                <c:pt idx="755">
                  <c:v>0.19064999999999999</c:v>
                </c:pt>
                <c:pt idx="756">
                  <c:v>0.20521</c:v>
                </c:pt>
                <c:pt idx="757">
                  <c:v>0.20827000000000001</c:v>
                </c:pt>
                <c:pt idx="758">
                  <c:v>0.21149000000000001</c:v>
                </c:pt>
                <c:pt idx="759">
                  <c:v>0.20357</c:v>
                </c:pt>
                <c:pt idx="760">
                  <c:v>0.19689000000000001</c:v>
                </c:pt>
                <c:pt idx="761">
                  <c:v>0.19547999999999999</c:v>
                </c:pt>
                <c:pt idx="762">
                  <c:v>0.18698000000000001</c:v>
                </c:pt>
                <c:pt idx="763">
                  <c:v>0.17787</c:v>
                </c:pt>
                <c:pt idx="764">
                  <c:v>0.17354</c:v>
                </c:pt>
                <c:pt idx="765">
                  <c:v>0.1716</c:v>
                </c:pt>
                <c:pt idx="766">
                  <c:v>0.16829</c:v>
                </c:pt>
                <c:pt idx="767">
                  <c:v>0.16683000000000001</c:v>
                </c:pt>
                <c:pt idx="768">
                  <c:v>0.16867000000000001</c:v>
                </c:pt>
                <c:pt idx="769">
                  <c:v>0.18054000000000001</c:v>
                </c:pt>
                <c:pt idx="770">
                  <c:v>0.19058999999999998</c:v>
                </c:pt>
                <c:pt idx="771">
                  <c:v>0.20291999999999999</c:v>
                </c:pt>
                <c:pt idx="772">
                  <c:v>0.19950000000000001</c:v>
                </c:pt>
                <c:pt idx="773">
                  <c:v>0.19436999999999999</c:v>
                </c:pt>
                <c:pt idx="774">
                  <c:v>0.18875000000000003</c:v>
                </c:pt>
                <c:pt idx="775">
                  <c:v>0.1784</c:v>
                </c:pt>
                <c:pt idx="776">
                  <c:v>0.17011999999999999</c:v>
                </c:pt>
                <c:pt idx="777">
                  <c:v>0.16843</c:v>
                </c:pt>
                <c:pt idx="778">
                  <c:v>0.16669</c:v>
                </c:pt>
                <c:pt idx="779">
                  <c:v>0.16633000000000001</c:v>
                </c:pt>
                <c:pt idx="780">
                  <c:v>0.1721</c:v>
                </c:pt>
                <c:pt idx="781">
                  <c:v>0.18257000000000001</c:v>
                </c:pt>
                <c:pt idx="782">
                  <c:v>0.17694000000000001</c:v>
                </c:pt>
                <c:pt idx="783">
                  <c:v>0.16866</c:v>
                </c:pt>
                <c:pt idx="784">
                  <c:v>0.16328000000000001</c:v>
                </c:pt>
                <c:pt idx="785">
                  <c:v>0.15962999999999999</c:v>
                </c:pt>
                <c:pt idx="786">
                  <c:v>0.14965000000000001</c:v>
                </c:pt>
                <c:pt idx="787">
                  <c:v>0.13834000000000002</c:v>
                </c:pt>
                <c:pt idx="788">
                  <c:v>0.12645000000000001</c:v>
                </c:pt>
                <c:pt idx="789">
                  <c:v>0.12033000000000001</c:v>
                </c:pt>
                <c:pt idx="790">
                  <c:v>0.12411000000000001</c:v>
                </c:pt>
                <c:pt idx="791">
                  <c:v>0.12213</c:v>
                </c:pt>
                <c:pt idx="792">
                  <c:v>0.12240000000000001</c:v>
                </c:pt>
                <c:pt idx="793">
                  <c:v>0.13008</c:v>
                </c:pt>
                <c:pt idx="794">
                  <c:v>0.14777000000000001</c:v>
                </c:pt>
                <c:pt idx="795">
                  <c:v>0.15959000000000001</c:v>
                </c:pt>
                <c:pt idx="796">
                  <c:v>0.15956999999999999</c:v>
                </c:pt>
                <c:pt idx="797">
                  <c:v>0.14922000000000002</c:v>
                </c:pt>
                <c:pt idx="798">
                  <c:v>0.14402000000000001</c:v>
                </c:pt>
                <c:pt idx="799">
                  <c:v>0.14418</c:v>
                </c:pt>
                <c:pt idx="800">
                  <c:v>0.14422000000000001</c:v>
                </c:pt>
                <c:pt idx="801">
                  <c:v>0.15434</c:v>
                </c:pt>
                <c:pt idx="802">
                  <c:v>0.1573</c:v>
                </c:pt>
                <c:pt idx="803">
                  <c:v>0.16295999999999999</c:v>
                </c:pt>
                <c:pt idx="804">
                  <c:v>0.17143</c:v>
                </c:pt>
                <c:pt idx="805">
                  <c:v>0.18217</c:v>
                </c:pt>
                <c:pt idx="806">
                  <c:v>0.17958000000000002</c:v>
                </c:pt>
                <c:pt idx="807">
                  <c:v>0.16797000000000001</c:v>
                </c:pt>
                <c:pt idx="808">
                  <c:v>0.16481000000000001</c:v>
                </c:pt>
                <c:pt idx="809">
                  <c:v>0.16441</c:v>
                </c:pt>
                <c:pt idx="810">
                  <c:v>0.15231</c:v>
                </c:pt>
                <c:pt idx="811">
                  <c:v>0.1489</c:v>
                </c:pt>
                <c:pt idx="812">
                  <c:v>0.12364</c:v>
                </c:pt>
                <c:pt idx="813">
                  <c:v>0.11683</c:v>
                </c:pt>
                <c:pt idx="814">
                  <c:v>0.11428000000000001</c:v>
                </c:pt>
                <c:pt idx="815">
                  <c:v>0.11360000000000001</c:v>
                </c:pt>
                <c:pt idx="816">
                  <c:v>0.11360000000000001</c:v>
                </c:pt>
                <c:pt idx="817">
                  <c:v>0.11360000000000001</c:v>
                </c:pt>
                <c:pt idx="818">
                  <c:v>0.11465</c:v>
                </c:pt>
                <c:pt idx="819">
                  <c:v>0.12247000000000001</c:v>
                </c:pt>
                <c:pt idx="820">
                  <c:v>0.12343000000000001</c:v>
                </c:pt>
                <c:pt idx="821">
                  <c:v>0.12447000000000001</c:v>
                </c:pt>
                <c:pt idx="822">
                  <c:v>0.12640999999999999</c:v>
                </c:pt>
                <c:pt idx="823">
                  <c:v>0.12742000000000001</c:v>
                </c:pt>
                <c:pt idx="824">
                  <c:v>0.11822000000000001</c:v>
                </c:pt>
                <c:pt idx="825">
                  <c:v>0.12332000000000001</c:v>
                </c:pt>
                <c:pt idx="826">
                  <c:v>0.12932000000000002</c:v>
                </c:pt>
                <c:pt idx="827">
                  <c:v>0.13203000000000001</c:v>
                </c:pt>
                <c:pt idx="828">
                  <c:v>0.15251000000000001</c:v>
                </c:pt>
                <c:pt idx="829">
                  <c:v>0.15961</c:v>
                </c:pt>
                <c:pt idx="830">
                  <c:v>0.14977000000000001</c:v>
                </c:pt>
                <c:pt idx="831">
                  <c:v>0.14265</c:v>
                </c:pt>
                <c:pt idx="832">
                  <c:v>0.13812000000000002</c:v>
                </c:pt>
                <c:pt idx="833">
                  <c:v>0.13804</c:v>
                </c:pt>
                <c:pt idx="834">
                  <c:v>0.11417000000000001</c:v>
                </c:pt>
                <c:pt idx="835">
                  <c:v>0.11360000000000001</c:v>
                </c:pt>
                <c:pt idx="836">
                  <c:v>0.11357</c:v>
                </c:pt>
                <c:pt idx="837">
                  <c:v>0.11353000000000001</c:v>
                </c:pt>
                <c:pt idx="838">
                  <c:v>0.11347</c:v>
                </c:pt>
                <c:pt idx="839">
                  <c:v>0.11355000000000001</c:v>
                </c:pt>
                <c:pt idx="840">
                  <c:v>0.11402000000000001</c:v>
                </c:pt>
                <c:pt idx="841">
                  <c:v>0.15257000000000001</c:v>
                </c:pt>
                <c:pt idx="842">
                  <c:v>0.17251</c:v>
                </c:pt>
                <c:pt idx="843">
                  <c:v>0.17592000000000002</c:v>
                </c:pt>
                <c:pt idx="844">
                  <c:v>0.17046</c:v>
                </c:pt>
                <c:pt idx="845">
                  <c:v>0.16653000000000001</c:v>
                </c:pt>
                <c:pt idx="846">
                  <c:v>0.15375</c:v>
                </c:pt>
                <c:pt idx="847">
                  <c:v>0.12065000000000001</c:v>
                </c:pt>
                <c:pt idx="848">
                  <c:v>0.11469</c:v>
                </c:pt>
                <c:pt idx="849">
                  <c:v>0.11861000000000001</c:v>
                </c:pt>
                <c:pt idx="850">
                  <c:v>0.16670000000000001</c:v>
                </c:pt>
                <c:pt idx="851">
                  <c:v>0.17432</c:v>
                </c:pt>
                <c:pt idx="852">
                  <c:v>0.18207000000000001</c:v>
                </c:pt>
                <c:pt idx="853">
                  <c:v>0.18238000000000001</c:v>
                </c:pt>
                <c:pt idx="854">
                  <c:v>0.17544000000000001</c:v>
                </c:pt>
                <c:pt idx="855">
                  <c:v>0.17408000000000001</c:v>
                </c:pt>
                <c:pt idx="856">
                  <c:v>0.17325000000000002</c:v>
                </c:pt>
                <c:pt idx="857">
                  <c:v>0.1699</c:v>
                </c:pt>
                <c:pt idx="858">
                  <c:v>0.16100999999999999</c:v>
                </c:pt>
                <c:pt idx="859">
                  <c:v>0.14863999999999999</c:v>
                </c:pt>
                <c:pt idx="860">
                  <c:v>0.14125000000000001</c:v>
                </c:pt>
                <c:pt idx="861">
                  <c:v>0.12068000000000001</c:v>
                </c:pt>
                <c:pt idx="862">
                  <c:v>0.11667000000000001</c:v>
                </c:pt>
                <c:pt idx="863">
                  <c:v>0.11554</c:v>
                </c:pt>
                <c:pt idx="864">
                  <c:v>0.13298000000000001</c:v>
                </c:pt>
                <c:pt idx="865">
                  <c:v>0.16360000000000002</c:v>
                </c:pt>
                <c:pt idx="866">
                  <c:v>0.18176</c:v>
                </c:pt>
                <c:pt idx="867">
                  <c:v>0.17560000000000001</c:v>
                </c:pt>
                <c:pt idx="868">
                  <c:v>0.17494999999999999</c:v>
                </c:pt>
                <c:pt idx="869">
                  <c:v>0.17016000000000001</c:v>
                </c:pt>
                <c:pt idx="870">
                  <c:v>0.1653</c:v>
                </c:pt>
                <c:pt idx="871">
                  <c:v>0.15707000000000002</c:v>
                </c:pt>
                <c:pt idx="872">
                  <c:v>0.15614</c:v>
                </c:pt>
                <c:pt idx="873">
                  <c:v>0.15371000000000001</c:v>
                </c:pt>
                <c:pt idx="874">
                  <c:v>0.16350999999999999</c:v>
                </c:pt>
                <c:pt idx="875">
                  <c:v>0.17011999999999999</c:v>
                </c:pt>
                <c:pt idx="876">
                  <c:v>0.17657</c:v>
                </c:pt>
                <c:pt idx="877">
                  <c:v>0.17555999999999999</c:v>
                </c:pt>
                <c:pt idx="878">
                  <c:v>0.17476</c:v>
                </c:pt>
                <c:pt idx="879">
                  <c:v>0.17274</c:v>
                </c:pt>
                <c:pt idx="880">
                  <c:v>0.17004</c:v>
                </c:pt>
                <c:pt idx="881">
                  <c:v>0.17011999999999999</c:v>
                </c:pt>
                <c:pt idx="882">
                  <c:v>0.16596</c:v>
                </c:pt>
                <c:pt idx="883">
                  <c:v>0.15477000000000002</c:v>
                </c:pt>
                <c:pt idx="884">
                  <c:v>0.14912</c:v>
                </c:pt>
                <c:pt idx="885">
                  <c:v>0.14774999999999999</c:v>
                </c:pt>
                <c:pt idx="886">
                  <c:v>0.16019</c:v>
                </c:pt>
                <c:pt idx="887">
                  <c:v>0.16807</c:v>
                </c:pt>
                <c:pt idx="888">
                  <c:v>0.17323</c:v>
                </c:pt>
                <c:pt idx="889">
                  <c:v>0.18842999999999999</c:v>
                </c:pt>
                <c:pt idx="890">
                  <c:v>0.20027</c:v>
                </c:pt>
                <c:pt idx="891">
                  <c:v>0.2006</c:v>
                </c:pt>
                <c:pt idx="892">
                  <c:v>0.19913</c:v>
                </c:pt>
                <c:pt idx="893">
                  <c:v>0.19477</c:v>
                </c:pt>
                <c:pt idx="894">
                  <c:v>0.19161</c:v>
                </c:pt>
                <c:pt idx="895">
                  <c:v>0.18958000000000003</c:v>
                </c:pt>
                <c:pt idx="896">
                  <c:v>0.19284000000000001</c:v>
                </c:pt>
                <c:pt idx="897">
                  <c:v>0.19158999999999998</c:v>
                </c:pt>
                <c:pt idx="898">
                  <c:v>0.20180999999999999</c:v>
                </c:pt>
                <c:pt idx="899">
                  <c:v>0.2109</c:v>
                </c:pt>
                <c:pt idx="900">
                  <c:v>0.23365000000000002</c:v>
                </c:pt>
                <c:pt idx="901">
                  <c:v>0.24982000000000001</c:v>
                </c:pt>
                <c:pt idx="902">
                  <c:v>0.2233</c:v>
                </c:pt>
                <c:pt idx="903">
                  <c:v>0.21351000000000001</c:v>
                </c:pt>
                <c:pt idx="904">
                  <c:v>0.20125000000000001</c:v>
                </c:pt>
                <c:pt idx="905">
                  <c:v>0.19723000000000002</c:v>
                </c:pt>
                <c:pt idx="906">
                  <c:v>0.19280999999999998</c:v>
                </c:pt>
                <c:pt idx="907">
                  <c:v>0.18730000000000002</c:v>
                </c:pt>
                <c:pt idx="908">
                  <c:v>0.18680000000000002</c:v>
                </c:pt>
                <c:pt idx="909">
                  <c:v>0.18575000000000003</c:v>
                </c:pt>
                <c:pt idx="910">
                  <c:v>0.18653999999999998</c:v>
                </c:pt>
                <c:pt idx="911">
                  <c:v>0.18725000000000003</c:v>
                </c:pt>
                <c:pt idx="912">
                  <c:v>0.19145000000000001</c:v>
                </c:pt>
                <c:pt idx="913">
                  <c:v>0.20068000000000003</c:v>
                </c:pt>
                <c:pt idx="914">
                  <c:v>0.22360000000000002</c:v>
                </c:pt>
                <c:pt idx="915">
                  <c:v>0.24675000000000002</c:v>
                </c:pt>
                <c:pt idx="916">
                  <c:v>0.22715000000000002</c:v>
                </c:pt>
                <c:pt idx="917">
                  <c:v>0.21139000000000002</c:v>
                </c:pt>
                <c:pt idx="918">
                  <c:v>0.20547000000000001</c:v>
                </c:pt>
                <c:pt idx="919">
                  <c:v>0.20297999999999999</c:v>
                </c:pt>
                <c:pt idx="920">
                  <c:v>0.20458000000000001</c:v>
                </c:pt>
                <c:pt idx="921">
                  <c:v>0.20850000000000002</c:v>
                </c:pt>
                <c:pt idx="922">
                  <c:v>0.20798</c:v>
                </c:pt>
                <c:pt idx="923">
                  <c:v>0.20661000000000002</c:v>
                </c:pt>
                <c:pt idx="924">
                  <c:v>0.21660000000000001</c:v>
                </c:pt>
                <c:pt idx="925">
                  <c:v>0.20827000000000001</c:v>
                </c:pt>
                <c:pt idx="926">
                  <c:v>0.19966</c:v>
                </c:pt>
                <c:pt idx="927">
                  <c:v>0.1968</c:v>
                </c:pt>
                <c:pt idx="928">
                  <c:v>0.19420999999999999</c:v>
                </c:pt>
                <c:pt idx="929">
                  <c:v>0.18920000000000001</c:v>
                </c:pt>
                <c:pt idx="930">
                  <c:v>0.17958000000000002</c:v>
                </c:pt>
                <c:pt idx="931">
                  <c:v>0.17403000000000002</c:v>
                </c:pt>
                <c:pt idx="932">
                  <c:v>0.17221</c:v>
                </c:pt>
                <c:pt idx="933">
                  <c:v>0.16934000000000002</c:v>
                </c:pt>
                <c:pt idx="934">
                  <c:v>0.16521</c:v>
                </c:pt>
                <c:pt idx="935">
                  <c:v>0.16356000000000001</c:v>
                </c:pt>
                <c:pt idx="936">
                  <c:v>0.16592000000000001</c:v>
                </c:pt>
                <c:pt idx="937">
                  <c:v>0.17268</c:v>
                </c:pt>
                <c:pt idx="938">
                  <c:v>0.18038999999999999</c:v>
                </c:pt>
                <c:pt idx="939">
                  <c:v>0.18373</c:v>
                </c:pt>
                <c:pt idx="940">
                  <c:v>0.18197000000000002</c:v>
                </c:pt>
                <c:pt idx="941">
                  <c:v>0.18312</c:v>
                </c:pt>
                <c:pt idx="942">
                  <c:v>0.18354000000000001</c:v>
                </c:pt>
                <c:pt idx="943">
                  <c:v>0.18145</c:v>
                </c:pt>
                <c:pt idx="944">
                  <c:v>0.18134</c:v>
                </c:pt>
                <c:pt idx="945">
                  <c:v>0.18681999999999999</c:v>
                </c:pt>
                <c:pt idx="946">
                  <c:v>0.19516</c:v>
                </c:pt>
                <c:pt idx="947">
                  <c:v>0.20372000000000001</c:v>
                </c:pt>
                <c:pt idx="948">
                  <c:v>0.20905000000000001</c:v>
                </c:pt>
                <c:pt idx="949">
                  <c:v>0.20905000000000001</c:v>
                </c:pt>
                <c:pt idx="950">
                  <c:v>0.20065</c:v>
                </c:pt>
                <c:pt idx="951">
                  <c:v>0.19403999999999999</c:v>
                </c:pt>
                <c:pt idx="952">
                  <c:v>0.18880000000000002</c:v>
                </c:pt>
                <c:pt idx="953">
                  <c:v>0.18851000000000001</c:v>
                </c:pt>
                <c:pt idx="954">
                  <c:v>0.18454000000000001</c:v>
                </c:pt>
                <c:pt idx="955">
                  <c:v>0.17670000000000002</c:v>
                </c:pt>
                <c:pt idx="956">
                  <c:v>0.17768</c:v>
                </c:pt>
                <c:pt idx="957">
                  <c:v>0.17799999999999999</c:v>
                </c:pt>
                <c:pt idx="958">
                  <c:v>0.17799000000000001</c:v>
                </c:pt>
                <c:pt idx="959">
                  <c:v>0.17801</c:v>
                </c:pt>
                <c:pt idx="960">
                  <c:v>0.17942</c:v>
                </c:pt>
                <c:pt idx="961">
                  <c:v>0.18451000000000001</c:v>
                </c:pt>
                <c:pt idx="962">
                  <c:v>0.18846000000000002</c:v>
                </c:pt>
                <c:pt idx="963">
                  <c:v>0.19130000000000003</c:v>
                </c:pt>
                <c:pt idx="964">
                  <c:v>0.19397999999999999</c:v>
                </c:pt>
                <c:pt idx="965">
                  <c:v>0.18819000000000002</c:v>
                </c:pt>
                <c:pt idx="966">
                  <c:v>0.18303000000000003</c:v>
                </c:pt>
                <c:pt idx="967">
                  <c:v>0.18190000000000001</c:v>
                </c:pt>
                <c:pt idx="968">
                  <c:v>0.18032000000000001</c:v>
                </c:pt>
                <c:pt idx="969">
                  <c:v>0.18313000000000001</c:v>
                </c:pt>
                <c:pt idx="970">
                  <c:v>0.19077</c:v>
                </c:pt>
                <c:pt idx="971">
                  <c:v>0.19973000000000002</c:v>
                </c:pt>
                <c:pt idx="972">
                  <c:v>0.20255000000000001</c:v>
                </c:pt>
                <c:pt idx="973">
                  <c:v>0.20122000000000001</c:v>
                </c:pt>
                <c:pt idx="974">
                  <c:v>0.19461000000000001</c:v>
                </c:pt>
                <c:pt idx="975">
                  <c:v>0.188</c:v>
                </c:pt>
                <c:pt idx="976">
                  <c:v>0.18143999999999999</c:v>
                </c:pt>
                <c:pt idx="977">
                  <c:v>0.17946000000000001</c:v>
                </c:pt>
                <c:pt idx="978">
                  <c:v>0.17706</c:v>
                </c:pt>
                <c:pt idx="979">
                  <c:v>0.16908000000000001</c:v>
                </c:pt>
                <c:pt idx="980">
                  <c:v>0.16727</c:v>
                </c:pt>
                <c:pt idx="981">
                  <c:v>0.16620000000000001</c:v>
                </c:pt>
                <c:pt idx="982">
                  <c:v>0.16043000000000002</c:v>
                </c:pt>
                <c:pt idx="983">
                  <c:v>0.15723999999999999</c:v>
                </c:pt>
                <c:pt idx="984">
                  <c:v>0.15984999999999999</c:v>
                </c:pt>
                <c:pt idx="985">
                  <c:v>0.16278999999999999</c:v>
                </c:pt>
                <c:pt idx="986">
                  <c:v>0.16676000000000002</c:v>
                </c:pt>
                <c:pt idx="987">
                  <c:v>0.16866</c:v>
                </c:pt>
                <c:pt idx="988">
                  <c:v>0.17157</c:v>
                </c:pt>
                <c:pt idx="989">
                  <c:v>0.17476</c:v>
                </c:pt>
                <c:pt idx="990">
                  <c:v>0.17914000000000002</c:v>
                </c:pt>
                <c:pt idx="991">
                  <c:v>0.1782</c:v>
                </c:pt>
                <c:pt idx="992">
                  <c:v>0.17571999999999999</c:v>
                </c:pt>
                <c:pt idx="993">
                  <c:v>0.17759000000000003</c:v>
                </c:pt>
                <c:pt idx="994">
                  <c:v>0.1799</c:v>
                </c:pt>
                <c:pt idx="995">
                  <c:v>0.18429000000000001</c:v>
                </c:pt>
                <c:pt idx="996">
                  <c:v>0.19209999999999999</c:v>
                </c:pt>
                <c:pt idx="997">
                  <c:v>0.19434000000000001</c:v>
                </c:pt>
                <c:pt idx="998">
                  <c:v>0.19331999999999999</c:v>
                </c:pt>
                <c:pt idx="999">
                  <c:v>0.19035000000000002</c:v>
                </c:pt>
                <c:pt idx="1000">
                  <c:v>0.18432000000000001</c:v>
                </c:pt>
                <c:pt idx="1001">
                  <c:v>0.18199000000000001</c:v>
                </c:pt>
                <c:pt idx="1002">
                  <c:v>0.17761000000000002</c:v>
                </c:pt>
                <c:pt idx="1003">
                  <c:v>0.17795</c:v>
                </c:pt>
                <c:pt idx="1004">
                  <c:v>0.17519000000000001</c:v>
                </c:pt>
                <c:pt idx="1005">
                  <c:v>0.17425000000000002</c:v>
                </c:pt>
                <c:pt idx="1006">
                  <c:v>0.17299</c:v>
                </c:pt>
                <c:pt idx="1007">
                  <c:v>0.17281000000000002</c:v>
                </c:pt>
                <c:pt idx="1008">
                  <c:v>0.17860000000000001</c:v>
                </c:pt>
                <c:pt idx="1009">
                  <c:v>0.18959999999999999</c:v>
                </c:pt>
                <c:pt idx="1010">
                  <c:v>0.19901000000000002</c:v>
                </c:pt>
                <c:pt idx="1011">
                  <c:v>0.21760000000000002</c:v>
                </c:pt>
                <c:pt idx="1012">
                  <c:v>0.21010000000000001</c:v>
                </c:pt>
                <c:pt idx="1013">
                  <c:v>0.19907000000000002</c:v>
                </c:pt>
                <c:pt idx="1014">
                  <c:v>0.19274000000000002</c:v>
                </c:pt>
                <c:pt idx="1015">
                  <c:v>0.18097000000000002</c:v>
                </c:pt>
                <c:pt idx="1016">
                  <c:v>0.17735000000000001</c:v>
                </c:pt>
                <c:pt idx="1017">
                  <c:v>0.17755000000000001</c:v>
                </c:pt>
                <c:pt idx="1018">
                  <c:v>0.18</c:v>
                </c:pt>
                <c:pt idx="1019">
                  <c:v>0.19202000000000002</c:v>
                </c:pt>
                <c:pt idx="1020">
                  <c:v>0.20750000000000002</c:v>
                </c:pt>
                <c:pt idx="1021">
                  <c:v>0.20960000000000001</c:v>
                </c:pt>
                <c:pt idx="1022">
                  <c:v>0.20268</c:v>
                </c:pt>
                <c:pt idx="1023">
                  <c:v>0.19275000000000003</c:v>
                </c:pt>
                <c:pt idx="1024">
                  <c:v>0.18514000000000003</c:v>
                </c:pt>
                <c:pt idx="1025">
                  <c:v>0.17947000000000002</c:v>
                </c:pt>
                <c:pt idx="1026">
                  <c:v>0.17549999999999999</c:v>
                </c:pt>
                <c:pt idx="1027">
                  <c:v>0.18219000000000002</c:v>
                </c:pt>
                <c:pt idx="1028">
                  <c:v>0.17897000000000002</c:v>
                </c:pt>
                <c:pt idx="1029">
                  <c:v>0.17701</c:v>
                </c:pt>
                <c:pt idx="1030">
                  <c:v>0.17409000000000002</c:v>
                </c:pt>
                <c:pt idx="1031">
                  <c:v>0.17366000000000001</c:v>
                </c:pt>
                <c:pt idx="1032">
                  <c:v>0.17719000000000001</c:v>
                </c:pt>
                <c:pt idx="1033">
                  <c:v>0.18429000000000001</c:v>
                </c:pt>
                <c:pt idx="1034">
                  <c:v>0.19578000000000001</c:v>
                </c:pt>
                <c:pt idx="1035">
                  <c:v>0.20269999999999999</c:v>
                </c:pt>
                <c:pt idx="1036">
                  <c:v>0.18872</c:v>
                </c:pt>
                <c:pt idx="1037">
                  <c:v>0.18281</c:v>
                </c:pt>
                <c:pt idx="1038">
                  <c:v>0.17747000000000002</c:v>
                </c:pt>
                <c:pt idx="1039">
                  <c:v>0.17413000000000001</c:v>
                </c:pt>
                <c:pt idx="1040">
                  <c:v>0.17386000000000001</c:v>
                </c:pt>
                <c:pt idx="1041">
                  <c:v>0.17670000000000002</c:v>
                </c:pt>
                <c:pt idx="1042">
                  <c:v>0.18430000000000002</c:v>
                </c:pt>
                <c:pt idx="1043">
                  <c:v>0.19196000000000002</c:v>
                </c:pt>
                <c:pt idx="1044">
                  <c:v>0.20861000000000002</c:v>
                </c:pt>
                <c:pt idx="1045">
                  <c:v>0.21348</c:v>
                </c:pt>
                <c:pt idx="1046">
                  <c:v>0.20458999999999999</c:v>
                </c:pt>
                <c:pt idx="1047">
                  <c:v>0.19157000000000002</c:v>
                </c:pt>
                <c:pt idx="1048">
                  <c:v>0.18546000000000001</c:v>
                </c:pt>
                <c:pt idx="1049">
                  <c:v>0.18199000000000001</c:v>
                </c:pt>
                <c:pt idx="1050">
                  <c:v>0.17834</c:v>
                </c:pt>
                <c:pt idx="1051">
                  <c:v>0.17423</c:v>
                </c:pt>
                <c:pt idx="1052">
                  <c:v>0.17294000000000001</c:v>
                </c:pt>
                <c:pt idx="1053">
                  <c:v>0.16936000000000001</c:v>
                </c:pt>
                <c:pt idx="1054">
                  <c:v>0.16839000000000001</c:v>
                </c:pt>
                <c:pt idx="1055">
                  <c:v>0.16866</c:v>
                </c:pt>
                <c:pt idx="1056">
                  <c:v>0.17203000000000002</c:v>
                </c:pt>
                <c:pt idx="1057">
                  <c:v>0.17682999999999999</c:v>
                </c:pt>
                <c:pt idx="1058">
                  <c:v>0.18634000000000001</c:v>
                </c:pt>
                <c:pt idx="1059">
                  <c:v>0.19333</c:v>
                </c:pt>
                <c:pt idx="1060">
                  <c:v>0.18325000000000002</c:v>
                </c:pt>
                <c:pt idx="1061">
                  <c:v>0.17746000000000001</c:v>
                </c:pt>
                <c:pt idx="1062">
                  <c:v>0.17688999999999999</c:v>
                </c:pt>
                <c:pt idx="1063">
                  <c:v>0.17623</c:v>
                </c:pt>
                <c:pt idx="1064">
                  <c:v>0.17742000000000002</c:v>
                </c:pt>
                <c:pt idx="1065">
                  <c:v>0.18263000000000001</c:v>
                </c:pt>
                <c:pt idx="1066">
                  <c:v>0.18583</c:v>
                </c:pt>
                <c:pt idx="1067">
                  <c:v>0.19214000000000003</c:v>
                </c:pt>
                <c:pt idx="1068">
                  <c:v>0.19657000000000002</c:v>
                </c:pt>
                <c:pt idx="1069">
                  <c:v>0.20118000000000003</c:v>
                </c:pt>
                <c:pt idx="1070">
                  <c:v>0.19807000000000002</c:v>
                </c:pt>
                <c:pt idx="1071">
                  <c:v>0.19008000000000003</c:v>
                </c:pt>
                <c:pt idx="1072">
                  <c:v>0.18328</c:v>
                </c:pt>
                <c:pt idx="1073">
                  <c:v>0.18180000000000002</c:v>
                </c:pt>
                <c:pt idx="1074">
                  <c:v>0.1774</c:v>
                </c:pt>
                <c:pt idx="1075">
                  <c:v>0.17531000000000002</c:v>
                </c:pt>
                <c:pt idx="1076">
                  <c:v>0.17473</c:v>
                </c:pt>
                <c:pt idx="1077">
                  <c:v>0.1739</c:v>
                </c:pt>
                <c:pt idx="1078">
                  <c:v>0.17335</c:v>
                </c:pt>
                <c:pt idx="1079">
                  <c:v>0.17554</c:v>
                </c:pt>
                <c:pt idx="1080">
                  <c:v>0.17966000000000001</c:v>
                </c:pt>
                <c:pt idx="1081">
                  <c:v>0.18581</c:v>
                </c:pt>
                <c:pt idx="1082">
                  <c:v>0.19517000000000001</c:v>
                </c:pt>
                <c:pt idx="1083">
                  <c:v>0.19627</c:v>
                </c:pt>
                <c:pt idx="1084">
                  <c:v>0.19236000000000003</c:v>
                </c:pt>
                <c:pt idx="1085">
                  <c:v>0.18778</c:v>
                </c:pt>
                <c:pt idx="1086">
                  <c:v>0.18356</c:v>
                </c:pt>
                <c:pt idx="1087">
                  <c:v>0.18023</c:v>
                </c:pt>
                <c:pt idx="1088">
                  <c:v>0.17979000000000001</c:v>
                </c:pt>
                <c:pt idx="1089">
                  <c:v>0.18351000000000001</c:v>
                </c:pt>
                <c:pt idx="1090">
                  <c:v>0.18864999999999998</c:v>
                </c:pt>
                <c:pt idx="1091">
                  <c:v>0.19264999999999999</c:v>
                </c:pt>
                <c:pt idx="1092">
                  <c:v>0.2006</c:v>
                </c:pt>
                <c:pt idx="1093">
                  <c:v>0.20051000000000002</c:v>
                </c:pt>
                <c:pt idx="1094">
                  <c:v>0.18920999999999999</c:v>
                </c:pt>
                <c:pt idx="1095">
                  <c:v>0.18407000000000001</c:v>
                </c:pt>
                <c:pt idx="1096">
                  <c:v>0.17657</c:v>
                </c:pt>
                <c:pt idx="1097">
                  <c:v>0.17669000000000001</c:v>
                </c:pt>
                <c:pt idx="1098">
                  <c:v>0.17251</c:v>
                </c:pt>
                <c:pt idx="1099">
                  <c:v>0.16536000000000001</c:v>
                </c:pt>
                <c:pt idx="1100">
                  <c:v>0.16467999999999999</c:v>
                </c:pt>
                <c:pt idx="1101">
                  <c:v>0.16352</c:v>
                </c:pt>
                <c:pt idx="1102">
                  <c:v>0.16241</c:v>
                </c:pt>
                <c:pt idx="1103">
                  <c:v>0.16498000000000002</c:v>
                </c:pt>
                <c:pt idx="1104">
                  <c:v>0.16713</c:v>
                </c:pt>
                <c:pt idx="1105">
                  <c:v>0.17275000000000001</c:v>
                </c:pt>
                <c:pt idx="1106">
                  <c:v>0.18299000000000001</c:v>
                </c:pt>
                <c:pt idx="1107">
                  <c:v>0.18409999999999999</c:v>
                </c:pt>
                <c:pt idx="1108">
                  <c:v>0.17844000000000002</c:v>
                </c:pt>
                <c:pt idx="1109">
                  <c:v>0.16797000000000001</c:v>
                </c:pt>
                <c:pt idx="1110">
                  <c:v>0.1666</c:v>
                </c:pt>
                <c:pt idx="1111">
                  <c:v>0.16593000000000002</c:v>
                </c:pt>
                <c:pt idx="1112">
                  <c:v>0.16591</c:v>
                </c:pt>
                <c:pt idx="1113">
                  <c:v>0.16738</c:v>
                </c:pt>
                <c:pt idx="1114">
                  <c:v>0.17619000000000001</c:v>
                </c:pt>
                <c:pt idx="1115">
                  <c:v>0.18359</c:v>
                </c:pt>
                <c:pt idx="1116">
                  <c:v>0.18618000000000001</c:v>
                </c:pt>
                <c:pt idx="1117">
                  <c:v>0.19102000000000002</c:v>
                </c:pt>
                <c:pt idx="1118">
                  <c:v>0.19037999999999999</c:v>
                </c:pt>
                <c:pt idx="1119">
                  <c:v>0.18607000000000001</c:v>
                </c:pt>
                <c:pt idx="1120">
                  <c:v>0.183</c:v>
                </c:pt>
                <c:pt idx="1121">
                  <c:v>0.18165000000000001</c:v>
                </c:pt>
                <c:pt idx="1122">
                  <c:v>0.17362</c:v>
                </c:pt>
                <c:pt idx="1123">
                  <c:v>0.17091000000000001</c:v>
                </c:pt>
                <c:pt idx="1124">
                  <c:v>0.1706</c:v>
                </c:pt>
                <c:pt idx="1125">
                  <c:v>0.16948000000000002</c:v>
                </c:pt>
                <c:pt idx="1126">
                  <c:v>0.16825999999999999</c:v>
                </c:pt>
                <c:pt idx="1127">
                  <c:v>0.16822000000000001</c:v>
                </c:pt>
                <c:pt idx="1128">
                  <c:v>0.16908000000000001</c:v>
                </c:pt>
                <c:pt idx="1129">
                  <c:v>0.16877</c:v>
                </c:pt>
                <c:pt idx="1130">
                  <c:v>0.17050000000000001</c:v>
                </c:pt>
                <c:pt idx="1131">
                  <c:v>0.17849000000000001</c:v>
                </c:pt>
                <c:pt idx="1132">
                  <c:v>0.17688999999999999</c:v>
                </c:pt>
                <c:pt idx="1133">
                  <c:v>0.17562</c:v>
                </c:pt>
                <c:pt idx="1134">
                  <c:v>0.17429</c:v>
                </c:pt>
                <c:pt idx="1135">
                  <c:v>0.17186000000000001</c:v>
                </c:pt>
                <c:pt idx="1136">
                  <c:v>0.16885</c:v>
                </c:pt>
                <c:pt idx="1137">
                  <c:v>0.17269000000000001</c:v>
                </c:pt>
                <c:pt idx="1138">
                  <c:v>0.18243000000000001</c:v>
                </c:pt>
                <c:pt idx="1139">
                  <c:v>0.18863000000000002</c:v>
                </c:pt>
                <c:pt idx="1140">
                  <c:v>0.20153000000000001</c:v>
                </c:pt>
                <c:pt idx="1141">
                  <c:v>0.22366000000000003</c:v>
                </c:pt>
                <c:pt idx="1142">
                  <c:v>0.20388000000000001</c:v>
                </c:pt>
                <c:pt idx="1143">
                  <c:v>0.19453000000000001</c:v>
                </c:pt>
                <c:pt idx="1144">
                  <c:v>0.18817</c:v>
                </c:pt>
                <c:pt idx="1145">
                  <c:v>0.18604000000000001</c:v>
                </c:pt>
                <c:pt idx="1146">
                  <c:v>0.18271000000000001</c:v>
                </c:pt>
                <c:pt idx="1147">
                  <c:v>0.17598000000000003</c:v>
                </c:pt>
                <c:pt idx="1148">
                  <c:v>0.16841</c:v>
                </c:pt>
                <c:pt idx="1149">
                  <c:v>0.16504000000000002</c:v>
                </c:pt>
                <c:pt idx="1150">
                  <c:v>0.16392000000000001</c:v>
                </c:pt>
                <c:pt idx="1151">
                  <c:v>0.16378999999999999</c:v>
                </c:pt>
                <c:pt idx="1152">
                  <c:v>0.16206999999999999</c:v>
                </c:pt>
                <c:pt idx="1153">
                  <c:v>0.15962000000000001</c:v>
                </c:pt>
                <c:pt idx="1154">
                  <c:v>0.16256999999999999</c:v>
                </c:pt>
                <c:pt idx="1155">
                  <c:v>0.16088000000000002</c:v>
                </c:pt>
                <c:pt idx="1156">
                  <c:v>0.15662999999999999</c:v>
                </c:pt>
                <c:pt idx="1157">
                  <c:v>0.15405000000000002</c:v>
                </c:pt>
                <c:pt idx="1158">
                  <c:v>0.15460000000000002</c:v>
                </c:pt>
                <c:pt idx="1159">
                  <c:v>0.1537</c:v>
                </c:pt>
                <c:pt idx="1160">
                  <c:v>0.15348000000000001</c:v>
                </c:pt>
                <c:pt idx="1161">
                  <c:v>0.15647</c:v>
                </c:pt>
                <c:pt idx="1162">
                  <c:v>0.16789000000000001</c:v>
                </c:pt>
                <c:pt idx="1163">
                  <c:v>0.17647000000000002</c:v>
                </c:pt>
                <c:pt idx="1164">
                  <c:v>0.18559999999999999</c:v>
                </c:pt>
                <c:pt idx="1165">
                  <c:v>0.18726000000000001</c:v>
                </c:pt>
                <c:pt idx="1166">
                  <c:v>0.18419000000000002</c:v>
                </c:pt>
                <c:pt idx="1167">
                  <c:v>0.17831</c:v>
                </c:pt>
                <c:pt idx="1168">
                  <c:v>0.17343</c:v>
                </c:pt>
                <c:pt idx="1169">
                  <c:v>0.17093</c:v>
                </c:pt>
                <c:pt idx="1170">
                  <c:v>0.16753999999999999</c:v>
                </c:pt>
                <c:pt idx="1171">
                  <c:v>0.15760000000000002</c:v>
                </c:pt>
                <c:pt idx="1172">
                  <c:v>0.15664</c:v>
                </c:pt>
                <c:pt idx="1173">
                  <c:v>0.15781000000000001</c:v>
                </c:pt>
                <c:pt idx="1174">
                  <c:v>0.15751000000000001</c:v>
                </c:pt>
                <c:pt idx="1175">
                  <c:v>0.15851999999999999</c:v>
                </c:pt>
                <c:pt idx="1176">
                  <c:v>0.16517000000000001</c:v>
                </c:pt>
                <c:pt idx="1177">
                  <c:v>0.1822</c:v>
                </c:pt>
                <c:pt idx="1178">
                  <c:v>0.19269000000000003</c:v>
                </c:pt>
                <c:pt idx="1179">
                  <c:v>0.19744</c:v>
                </c:pt>
                <c:pt idx="1180">
                  <c:v>0.18863000000000002</c:v>
                </c:pt>
                <c:pt idx="1181">
                  <c:v>0.18443000000000001</c:v>
                </c:pt>
                <c:pt idx="1182">
                  <c:v>0.18273</c:v>
                </c:pt>
                <c:pt idx="1183">
                  <c:v>0.17607</c:v>
                </c:pt>
                <c:pt idx="1184">
                  <c:v>0.17459000000000002</c:v>
                </c:pt>
                <c:pt idx="1185">
                  <c:v>0.17956</c:v>
                </c:pt>
                <c:pt idx="1186">
                  <c:v>0.18287999999999999</c:v>
                </c:pt>
                <c:pt idx="1187">
                  <c:v>0.18511</c:v>
                </c:pt>
                <c:pt idx="1188">
                  <c:v>0.18985000000000002</c:v>
                </c:pt>
                <c:pt idx="1189">
                  <c:v>0.21124999999999999</c:v>
                </c:pt>
                <c:pt idx="1190">
                  <c:v>0.19358000000000003</c:v>
                </c:pt>
                <c:pt idx="1191">
                  <c:v>0.18546000000000001</c:v>
                </c:pt>
                <c:pt idx="1192">
                  <c:v>0.18107000000000001</c:v>
                </c:pt>
                <c:pt idx="1193">
                  <c:v>0.17987</c:v>
                </c:pt>
                <c:pt idx="1194">
                  <c:v>0.17266999999999999</c:v>
                </c:pt>
                <c:pt idx="1195">
                  <c:v>0.17166000000000001</c:v>
                </c:pt>
                <c:pt idx="1196">
                  <c:v>0.16792000000000001</c:v>
                </c:pt>
                <c:pt idx="1197">
                  <c:v>0.16756000000000001</c:v>
                </c:pt>
                <c:pt idx="1198">
                  <c:v>0.16708000000000001</c:v>
                </c:pt>
                <c:pt idx="1199">
                  <c:v>0.16659000000000002</c:v>
                </c:pt>
                <c:pt idx="1200">
                  <c:v>0.16839000000000001</c:v>
                </c:pt>
                <c:pt idx="1201">
                  <c:v>0.18413000000000002</c:v>
                </c:pt>
                <c:pt idx="1202">
                  <c:v>0.20200000000000001</c:v>
                </c:pt>
                <c:pt idx="1203">
                  <c:v>0.20449000000000001</c:v>
                </c:pt>
                <c:pt idx="1204">
                  <c:v>0.19214999999999999</c:v>
                </c:pt>
                <c:pt idx="1205">
                  <c:v>0.18343999999999999</c:v>
                </c:pt>
                <c:pt idx="1206">
                  <c:v>0.17448000000000002</c:v>
                </c:pt>
                <c:pt idx="1207">
                  <c:v>0.16712000000000002</c:v>
                </c:pt>
                <c:pt idx="1208">
                  <c:v>0.16502</c:v>
                </c:pt>
                <c:pt idx="1209">
                  <c:v>0.16539000000000001</c:v>
                </c:pt>
                <c:pt idx="1210">
                  <c:v>0.16975999999999999</c:v>
                </c:pt>
                <c:pt idx="1211">
                  <c:v>0.17668</c:v>
                </c:pt>
                <c:pt idx="1212">
                  <c:v>0.18414000000000003</c:v>
                </c:pt>
                <c:pt idx="1213">
                  <c:v>0.18485000000000001</c:v>
                </c:pt>
                <c:pt idx="1214">
                  <c:v>0.18707000000000001</c:v>
                </c:pt>
                <c:pt idx="1215">
                  <c:v>0.18208000000000002</c:v>
                </c:pt>
                <c:pt idx="1216">
                  <c:v>0.17493</c:v>
                </c:pt>
                <c:pt idx="1217">
                  <c:v>0.17046</c:v>
                </c:pt>
                <c:pt idx="1218">
                  <c:v>0.16637000000000002</c:v>
                </c:pt>
                <c:pt idx="1219">
                  <c:v>0.16425000000000001</c:v>
                </c:pt>
                <c:pt idx="1220">
                  <c:v>0.16206999999999999</c:v>
                </c:pt>
                <c:pt idx="1221">
                  <c:v>0.16044000000000003</c:v>
                </c:pt>
                <c:pt idx="1222">
                  <c:v>0.15837000000000001</c:v>
                </c:pt>
                <c:pt idx="1223">
                  <c:v>0.15899000000000002</c:v>
                </c:pt>
                <c:pt idx="1224">
                  <c:v>0.16363</c:v>
                </c:pt>
                <c:pt idx="1225">
                  <c:v>0.17960000000000001</c:v>
                </c:pt>
                <c:pt idx="1226">
                  <c:v>0.19494</c:v>
                </c:pt>
                <c:pt idx="1227">
                  <c:v>0.19871</c:v>
                </c:pt>
                <c:pt idx="1228">
                  <c:v>0.18393999999999999</c:v>
                </c:pt>
                <c:pt idx="1229">
                  <c:v>0.1777</c:v>
                </c:pt>
                <c:pt idx="1230">
                  <c:v>0.17399000000000001</c:v>
                </c:pt>
                <c:pt idx="1231">
                  <c:v>0.16661000000000001</c:v>
                </c:pt>
                <c:pt idx="1232">
                  <c:v>0.16482000000000002</c:v>
                </c:pt>
                <c:pt idx="1233">
                  <c:v>0.16737000000000002</c:v>
                </c:pt>
                <c:pt idx="1234">
                  <c:v>0.1792</c:v>
                </c:pt>
                <c:pt idx="1235">
                  <c:v>0.18352000000000002</c:v>
                </c:pt>
                <c:pt idx="1236">
                  <c:v>0.18323</c:v>
                </c:pt>
                <c:pt idx="1237">
                  <c:v>0.18218000000000001</c:v>
                </c:pt>
                <c:pt idx="1238">
                  <c:v>0.17499000000000001</c:v>
                </c:pt>
                <c:pt idx="1239">
                  <c:v>0.16571</c:v>
                </c:pt>
                <c:pt idx="1240">
                  <c:v>0.15958</c:v>
                </c:pt>
                <c:pt idx="1241">
                  <c:v>0.15531</c:v>
                </c:pt>
                <c:pt idx="1242">
                  <c:v>0.14882000000000001</c:v>
                </c:pt>
                <c:pt idx="1243">
                  <c:v>0.14407</c:v>
                </c:pt>
                <c:pt idx="1244">
                  <c:v>0.14061000000000001</c:v>
                </c:pt>
                <c:pt idx="1245">
                  <c:v>0.14067000000000002</c:v>
                </c:pt>
                <c:pt idx="1246">
                  <c:v>0.14155000000000001</c:v>
                </c:pt>
                <c:pt idx="1247">
                  <c:v>0.15060000000000001</c:v>
                </c:pt>
                <c:pt idx="1248">
                  <c:v>0.16165000000000002</c:v>
                </c:pt>
                <c:pt idx="1249">
                  <c:v>0.17969000000000002</c:v>
                </c:pt>
                <c:pt idx="1250">
                  <c:v>0.19013000000000002</c:v>
                </c:pt>
                <c:pt idx="1251">
                  <c:v>0.19551000000000002</c:v>
                </c:pt>
                <c:pt idx="1252">
                  <c:v>0.18769000000000002</c:v>
                </c:pt>
                <c:pt idx="1253">
                  <c:v>0.18554999999999999</c:v>
                </c:pt>
                <c:pt idx="1254">
                  <c:v>0.18213000000000001</c:v>
                </c:pt>
                <c:pt idx="1255">
                  <c:v>0.18237</c:v>
                </c:pt>
                <c:pt idx="1256">
                  <c:v>0.18258000000000002</c:v>
                </c:pt>
                <c:pt idx="1257">
                  <c:v>0.17825000000000002</c:v>
                </c:pt>
                <c:pt idx="1258">
                  <c:v>0.17835000000000001</c:v>
                </c:pt>
                <c:pt idx="1259">
                  <c:v>0.17685000000000001</c:v>
                </c:pt>
                <c:pt idx="1260">
                  <c:v>0.17536000000000002</c:v>
                </c:pt>
                <c:pt idx="1261">
                  <c:v>0.17351</c:v>
                </c:pt>
                <c:pt idx="1262">
                  <c:v>0.16602</c:v>
                </c:pt>
                <c:pt idx="1263">
                  <c:v>0.15605000000000002</c:v>
                </c:pt>
                <c:pt idx="1264">
                  <c:v>0.13808000000000001</c:v>
                </c:pt>
                <c:pt idx="1265">
                  <c:v>0.12565999999999999</c:v>
                </c:pt>
                <c:pt idx="1266">
                  <c:v>0.11551</c:v>
                </c:pt>
                <c:pt idx="1267">
                  <c:v>0.12283000000000001</c:v>
                </c:pt>
                <c:pt idx="1268">
                  <c:v>0.11467000000000001</c:v>
                </c:pt>
                <c:pt idx="1269">
                  <c:v>0.11479</c:v>
                </c:pt>
                <c:pt idx="1270">
                  <c:v>0.11369000000000001</c:v>
                </c:pt>
                <c:pt idx="1271">
                  <c:v>0.11362000000000001</c:v>
                </c:pt>
                <c:pt idx="1272">
                  <c:v>0.11369000000000001</c:v>
                </c:pt>
                <c:pt idx="1273">
                  <c:v>0.15328</c:v>
                </c:pt>
                <c:pt idx="1274">
                  <c:v>0.17066000000000001</c:v>
                </c:pt>
                <c:pt idx="1275">
                  <c:v>0.17294999999999999</c:v>
                </c:pt>
                <c:pt idx="1276">
                  <c:v>0.16528999999999999</c:v>
                </c:pt>
                <c:pt idx="1277">
                  <c:v>0.16023999999999999</c:v>
                </c:pt>
                <c:pt idx="1278">
                  <c:v>0.15525</c:v>
                </c:pt>
                <c:pt idx="1279">
                  <c:v>0.1507</c:v>
                </c:pt>
                <c:pt idx="1280">
                  <c:v>0.1472</c:v>
                </c:pt>
                <c:pt idx="1281">
                  <c:v>0.15268000000000001</c:v>
                </c:pt>
                <c:pt idx="1282">
                  <c:v>0.16311</c:v>
                </c:pt>
                <c:pt idx="1283">
                  <c:v>0.17668</c:v>
                </c:pt>
                <c:pt idx="1284">
                  <c:v>0.18740000000000001</c:v>
                </c:pt>
                <c:pt idx="1285">
                  <c:v>0.20004</c:v>
                </c:pt>
                <c:pt idx="1286">
                  <c:v>0.19761000000000001</c:v>
                </c:pt>
                <c:pt idx="1287">
                  <c:v>0.18657000000000001</c:v>
                </c:pt>
                <c:pt idx="1288">
                  <c:v>0.18286000000000002</c:v>
                </c:pt>
                <c:pt idx="1289">
                  <c:v>0.18158000000000002</c:v>
                </c:pt>
                <c:pt idx="1290">
                  <c:v>0.1787</c:v>
                </c:pt>
                <c:pt idx="1291">
                  <c:v>0.18007000000000001</c:v>
                </c:pt>
                <c:pt idx="1292">
                  <c:v>0.17749999999999999</c:v>
                </c:pt>
                <c:pt idx="1293">
                  <c:v>0.1731</c:v>
                </c:pt>
                <c:pt idx="1294">
                  <c:v>0.16880000000000001</c:v>
                </c:pt>
                <c:pt idx="1295">
                  <c:v>0.16899</c:v>
                </c:pt>
                <c:pt idx="1296">
                  <c:v>0.17070000000000002</c:v>
                </c:pt>
                <c:pt idx="1297">
                  <c:v>0.17527000000000001</c:v>
                </c:pt>
                <c:pt idx="1298">
                  <c:v>0.17971000000000001</c:v>
                </c:pt>
                <c:pt idx="1299">
                  <c:v>0.17799999999999999</c:v>
                </c:pt>
                <c:pt idx="1300">
                  <c:v>0.17120000000000002</c:v>
                </c:pt>
                <c:pt idx="1301">
                  <c:v>0.16276000000000002</c:v>
                </c:pt>
                <c:pt idx="1302">
                  <c:v>0.15944000000000003</c:v>
                </c:pt>
                <c:pt idx="1303">
                  <c:v>0.15392</c:v>
                </c:pt>
                <c:pt idx="1304">
                  <c:v>0.14582000000000001</c:v>
                </c:pt>
                <c:pt idx="1305">
                  <c:v>0.1512</c:v>
                </c:pt>
                <c:pt idx="1306">
                  <c:v>0.15860000000000002</c:v>
                </c:pt>
                <c:pt idx="1307">
                  <c:v>0.16955000000000001</c:v>
                </c:pt>
                <c:pt idx="1308">
                  <c:v>0.18526999999999999</c:v>
                </c:pt>
                <c:pt idx="1309">
                  <c:v>0.19359999999999999</c:v>
                </c:pt>
                <c:pt idx="1310">
                  <c:v>0.18773000000000001</c:v>
                </c:pt>
                <c:pt idx="1311">
                  <c:v>0.17877000000000001</c:v>
                </c:pt>
                <c:pt idx="1312">
                  <c:v>0.17354</c:v>
                </c:pt>
                <c:pt idx="1313">
                  <c:v>0.16982</c:v>
                </c:pt>
                <c:pt idx="1314">
                  <c:v>0.1658</c:v>
                </c:pt>
                <c:pt idx="1315">
                  <c:v>0.17017000000000002</c:v>
                </c:pt>
                <c:pt idx="1316">
                  <c:v>0.16904</c:v>
                </c:pt>
                <c:pt idx="1317">
                  <c:v>0.16898000000000002</c:v>
                </c:pt>
                <c:pt idx="1318">
                  <c:v>0.16849</c:v>
                </c:pt>
                <c:pt idx="1319">
                  <c:v>0.16879</c:v>
                </c:pt>
                <c:pt idx="1320">
                  <c:v>0.16867000000000001</c:v>
                </c:pt>
                <c:pt idx="1321">
                  <c:v>0.17031000000000002</c:v>
                </c:pt>
                <c:pt idx="1322">
                  <c:v>0.17352000000000001</c:v>
                </c:pt>
                <c:pt idx="1323">
                  <c:v>0.17518</c:v>
                </c:pt>
                <c:pt idx="1324">
                  <c:v>0.17542000000000002</c:v>
                </c:pt>
                <c:pt idx="1325">
                  <c:v>0.16991000000000001</c:v>
                </c:pt>
                <c:pt idx="1326">
                  <c:v>0.16772000000000001</c:v>
                </c:pt>
                <c:pt idx="1327">
                  <c:v>0.16360000000000002</c:v>
                </c:pt>
                <c:pt idx="1328">
                  <c:v>0.15962999999999999</c:v>
                </c:pt>
                <c:pt idx="1329">
                  <c:v>0.16344</c:v>
                </c:pt>
                <c:pt idx="1330">
                  <c:v>0.1686</c:v>
                </c:pt>
                <c:pt idx="1331">
                  <c:v>0.18140000000000001</c:v>
                </c:pt>
                <c:pt idx="1332">
                  <c:v>0.19579000000000002</c:v>
                </c:pt>
                <c:pt idx="1333">
                  <c:v>0.20729</c:v>
                </c:pt>
                <c:pt idx="1334">
                  <c:v>0.19278000000000001</c:v>
                </c:pt>
                <c:pt idx="1335">
                  <c:v>0.18359</c:v>
                </c:pt>
                <c:pt idx="1336">
                  <c:v>0.17952000000000001</c:v>
                </c:pt>
                <c:pt idx="1337">
                  <c:v>0.17883000000000002</c:v>
                </c:pt>
                <c:pt idx="1338">
                  <c:v>0.17198000000000002</c:v>
                </c:pt>
                <c:pt idx="1339">
                  <c:v>0.17143</c:v>
                </c:pt>
                <c:pt idx="1340">
                  <c:v>0.17042000000000002</c:v>
                </c:pt>
                <c:pt idx="1341">
                  <c:v>0.16930000000000001</c:v>
                </c:pt>
                <c:pt idx="1342">
                  <c:v>0.16539999999999999</c:v>
                </c:pt>
                <c:pt idx="1343">
                  <c:v>0.16689999999999999</c:v>
                </c:pt>
                <c:pt idx="1344">
                  <c:v>0.17152000000000001</c:v>
                </c:pt>
                <c:pt idx="1345">
                  <c:v>0.18362000000000001</c:v>
                </c:pt>
                <c:pt idx="1346">
                  <c:v>0.19350000000000001</c:v>
                </c:pt>
                <c:pt idx="1347">
                  <c:v>0.19519999999999998</c:v>
                </c:pt>
                <c:pt idx="1348">
                  <c:v>0.18742999999999999</c:v>
                </c:pt>
                <c:pt idx="1349">
                  <c:v>0.18025000000000002</c:v>
                </c:pt>
                <c:pt idx="1350">
                  <c:v>0.17863000000000001</c:v>
                </c:pt>
                <c:pt idx="1351">
                  <c:v>0.17202000000000001</c:v>
                </c:pt>
                <c:pt idx="1352">
                  <c:v>0.17179</c:v>
                </c:pt>
                <c:pt idx="1353">
                  <c:v>0.17488999999999999</c:v>
                </c:pt>
                <c:pt idx="1354">
                  <c:v>0.17855000000000001</c:v>
                </c:pt>
                <c:pt idx="1355">
                  <c:v>0.18359</c:v>
                </c:pt>
                <c:pt idx="1356">
                  <c:v>0.19059999999999999</c:v>
                </c:pt>
                <c:pt idx="1357">
                  <c:v>0.19891999999999999</c:v>
                </c:pt>
                <c:pt idx="1358">
                  <c:v>0.19461000000000001</c:v>
                </c:pt>
                <c:pt idx="1359">
                  <c:v>0.18581</c:v>
                </c:pt>
                <c:pt idx="1360">
                  <c:v>0.17929</c:v>
                </c:pt>
                <c:pt idx="1361">
                  <c:v>0.17881</c:v>
                </c:pt>
                <c:pt idx="1362">
                  <c:v>0.17436000000000001</c:v>
                </c:pt>
                <c:pt idx="1363">
                  <c:v>0.17122000000000001</c:v>
                </c:pt>
                <c:pt idx="1364">
                  <c:v>0.17115</c:v>
                </c:pt>
                <c:pt idx="1365">
                  <c:v>0.17094999999999999</c:v>
                </c:pt>
                <c:pt idx="1366">
                  <c:v>0.17047000000000001</c:v>
                </c:pt>
                <c:pt idx="1367">
                  <c:v>0.17094999999999999</c:v>
                </c:pt>
                <c:pt idx="1368">
                  <c:v>0.17670000000000002</c:v>
                </c:pt>
                <c:pt idx="1369">
                  <c:v>0.18791000000000002</c:v>
                </c:pt>
                <c:pt idx="1370">
                  <c:v>0.20923</c:v>
                </c:pt>
                <c:pt idx="1371">
                  <c:v>0.20938000000000001</c:v>
                </c:pt>
                <c:pt idx="1372">
                  <c:v>0.19441000000000003</c:v>
                </c:pt>
                <c:pt idx="1373">
                  <c:v>0.18231</c:v>
                </c:pt>
                <c:pt idx="1374">
                  <c:v>0.17853000000000002</c:v>
                </c:pt>
                <c:pt idx="1375">
                  <c:v>0.17286000000000001</c:v>
                </c:pt>
                <c:pt idx="1376">
                  <c:v>0.17285</c:v>
                </c:pt>
                <c:pt idx="1377">
                  <c:v>0.17831</c:v>
                </c:pt>
                <c:pt idx="1378">
                  <c:v>0.18565999999999999</c:v>
                </c:pt>
                <c:pt idx="1379">
                  <c:v>0.19341999999999998</c:v>
                </c:pt>
                <c:pt idx="1380">
                  <c:v>0.21162</c:v>
                </c:pt>
                <c:pt idx="1381">
                  <c:v>0.22539999999999999</c:v>
                </c:pt>
                <c:pt idx="1382">
                  <c:v>0.21877000000000002</c:v>
                </c:pt>
                <c:pt idx="1383">
                  <c:v>0.19796000000000002</c:v>
                </c:pt>
                <c:pt idx="1384">
                  <c:v>0.18597000000000002</c:v>
                </c:pt>
                <c:pt idx="1385">
                  <c:v>0.18387000000000001</c:v>
                </c:pt>
                <c:pt idx="1386">
                  <c:v>0.17857000000000001</c:v>
                </c:pt>
                <c:pt idx="1387">
                  <c:v>0.17396</c:v>
                </c:pt>
                <c:pt idx="1388">
                  <c:v>0.17300000000000001</c:v>
                </c:pt>
                <c:pt idx="1389">
                  <c:v>0.17494000000000001</c:v>
                </c:pt>
                <c:pt idx="1390">
                  <c:v>0.17706</c:v>
                </c:pt>
                <c:pt idx="1391">
                  <c:v>0.17734</c:v>
                </c:pt>
                <c:pt idx="1392">
                  <c:v>0.18104000000000001</c:v>
                </c:pt>
                <c:pt idx="1393">
                  <c:v>0.18790000000000001</c:v>
                </c:pt>
                <c:pt idx="1394">
                  <c:v>0.21249000000000001</c:v>
                </c:pt>
                <c:pt idx="1395">
                  <c:v>0.21809000000000001</c:v>
                </c:pt>
                <c:pt idx="1396">
                  <c:v>0.19906000000000001</c:v>
                </c:pt>
                <c:pt idx="1397">
                  <c:v>0.18759000000000001</c:v>
                </c:pt>
                <c:pt idx="1398">
                  <c:v>0.18115000000000001</c:v>
                </c:pt>
                <c:pt idx="1399">
                  <c:v>0.17753000000000002</c:v>
                </c:pt>
                <c:pt idx="1400">
                  <c:v>0.17432</c:v>
                </c:pt>
                <c:pt idx="1401">
                  <c:v>0.17510999999999999</c:v>
                </c:pt>
                <c:pt idx="1402">
                  <c:v>0.18403000000000003</c:v>
                </c:pt>
                <c:pt idx="1403">
                  <c:v>0.18856000000000001</c:v>
                </c:pt>
                <c:pt idx="1404">
                  <c:v>0.20664000000000002</c:v>
                </c:pt>
                <c:pt idx="1405">
                  <c:v>0.20684</c:v>
                </c:pt>
                <c:pt idx="1406">
                  <c:v>0.19189000000000001</c:v>
                </c:pt>
                <c:pt idx="1407">
                  <c:v>0.17904</c:v>
                </c:pt>
                <c:pt idx="1408">
                  <c:v>0.17619000000000001</c:v>
                </c:pt>
                <c:pt idx="1409">
                  <c:v>0.17762</c:v>
                </c:pt>
                <c:pt idx="1410">
                  <c:v>0.16872000000000001</c:v>
                </c:pt>
                <c:pt idx="1411">
                  <c:v>0.16871</c:v>
                </c:pt>
                <c:pt idx="1412">
                  <c:v>0.16693</c:v>
                </c:pt>
                <c:pt idx="1413">
                  <c:v>0.16366</c:v>
                </c:pt>
                <c:pt idx="1414">
                  <c:v>0.16063</c:v>
                </c:pt>
                <c:pt idx="1415">
                  <c:v>0.16075</c:v>
                </c:pt>
                <c:pt idx="1416">
                  <c:v>0.16692000000000001</c:v>
                </c:pt>
                <c:pt idx="1417">
                  <c:v>0.17563000000000001</c:v>
                </c:pt>
                <c:pt idx="1418">
                  <c:v>0.18734000000000001</c:v>
                </c:pt>
                <c:pt idx="1419">
                  <c:v>0.18748999999999999</c:v>
                </c:pt>
                <c:pt idx="1420">
                  <c:v>0.18398999999999999</c:v>
                </c:pt>
                <c:pt idx="1421">
                  <c:v>0.17407</c:v>
                </c:pt>
                <c:pt idx="1422">
                  <c:v>0.16861000000000001</c:v>
                </c:pt>
                <c:pt idx="1423">
                  <c:v>0.16758000000000001</c:v>
                </c:pt>
                <c:pt idx="1424">
                  <c:v>0.16961999999999999</c:v>
                </c:pt>
                <c:pt idx="1425">
                  <c:v>0.16867000000000001</c:v>
                </c:pt>
                <c:pt idx="1426">
                  <c:v>0.17856</c:v>
                </c:pt>
                <c:pt idx="1427">
                  <c:v>0.18458000000000002</c:v>
                </c:pt>
                <c:pt idx="1428">
                  <c:v>0.19488</c:v>
                </c:pt>
                <c:pt idx="1429">
                  <c:v>0.19986000000000001</c:v>
                </c:pt>
                <c:pt idx="1430">
                  <c:v>0.19458999999999999</c:v>
                </c:pt>
                <c:pt idx="1431">
                  <c:v>0.18637000000000001</c:v>
                </c:pt>
                <c:pt idx="1432">
                  <c:v>0.18085000000000001</c:v>
                </c:pt>
                <c:pt idx="1433">
                  <c:v>0.17849999999999999</c:v>
                </c:pt>
                <c:pt idx="1434">
                  <c:v>0.17449999999999999</c:v>
                </c:pt>
                <c:pt idx="1435">
                  <c:v>0.17564000000000002</c:v>
                </c:pt>
                <c:pt idx="1436">
                  <c:v>0.17502000000000001</c:v>
                </c:pt>
                <c:pt idx="1437">
                  <c:v>0.17174</c:v>
                </c:pt>
                <c:pt idx="1438">
                  <c:v>0.17143</c:v>
                </c:pt>
                <c:pt idx="1439">
                  <c:v>0.1719</c:v>
                </c:pt>
                <c:pt idx="1440">
                  <c:v>0.17609000000000002</c:v>
                </c:pt>
                <c:pt idx="1441">
                  <c:v>0.18518000000000001</c:v>
                </c:pt>
                <c:pt idx="1442">
                  <c:v>0.19296000000000002</c:v>
                </c:pt>
                <c:pt idx="1443">
                  <c:v>0.19739000000000001</c:v>
                </c:pt>
                <c:pt idx="1444">
                  <c:v>0.18947999999999998</c:v>
                </c:pt>
                <c:pt idx="1445">
                  <c:v>0.18012</c:v>
                </c:pt>
                <c:pt idx="1446">
                  <c:v>0.17836000000000002</c:v>
                </c:pt>
                <c:pt idx="1447">
                  <c:v>0.17668</c:v>
                </c:pt>
                <c:pt idx="1448">
                  <c:v>0.17823</c:v>
                </c:pt>
                <c:pt idx="1449">
                  <c:v>0.18071000000000001</c:v>
                </c:pt>
                <c:pt idx="1450">
                  <c:v>0.18617</c:v>
                </c:pt>
                <c:pt idx="1451">
                  <c:v>0.19253999999999999</c:v>
                </c:pt>
                <c:pt idx="1452">
                  <c:v>0.20300000000000001</c:v>
                </c:pt>
                <c:pt idx="1453">
                  <c:v>0.20733000000000001</c:v>
                </c:pt>
                <c:pt idx="1454">
                  <c:v>0.20079000000000002</c:v>
                </c:pt>
                <c:pt idx="1455">
                  <c:v>0.19108999999999998</c:v>
                </c:pt>
                <c:pt idx="1456">
                  <c:v>0.18522</c:v>
                </c:pt>
                <c:pt idx="1457">
                  <c:v>0.18365999999999999</c:v>
                </c:pt>
                <c:pt idx="1458">
                  <c:v>0.17999000000000001</c:v>
                </c:pt>
                <c:pt idx="1459">
                  <c:v>0.17355000000000001</c:v>
                </c:pt>
                <c:pt idx="1460">
                  <c:v>0.16963</c:v>
                </c:pt>
                <c:pt idx="1461">
                  <c:v>0.16961999999999999</c:v>
                </c:pt>
                <c:pt idx="1462">
                  <c:v>0.16908000000000001</c:v>
                </c:pt>
                <c:pt idx="1463">
                  <c:v>0.16848000000000002</c:v>
                </c:pt>
                <c:pt idx="1464">
                  <c:v>0.16959000000000002</c:v>
                </c:pt>
                <c:pt idx="1465">
                  <c:v>0.17018</c:v>
                </c:pt>
                <c:pt idx="1466">
                  <c:v>0.17427000000000001</c:v>
                </c:pt>
                <c:pt idx="1467">
                  <c:v>0.17736000000000002</c:v>
                </c:pt>
                <c:pt idx="1468">
                  <c:v>0.17935000000000001</c:v>
                </c:pt>
                <c:pt idx="1469">
                  <c:v>0.17404</c:v>
                </c:pt>
                <c:pt idx="1470">
                  <c:v>0.17277999999999999</c:v>
                </c:pt>
                <c:pt idx="1471">
                  <c:v>0.16943</c:v>
                </c:pt>
                <c:pt idx="1472">
                  <c:v>0.16850000000000001</c:v>
                </c:pt>
                <c:pt idx="1473">
                  <c:v>0.17346</c:v>
                </c:pt>
                <c:pt idx="1474">
                  <c:v>0.17968000000000001</c:v>
                </c:pt>
                <c:pt idx="1475">
                  <c:v>0.18659999999999999</c:v>
                </c:pt>
                <c:pt idx="1476">
                  <c:v>0.19423000000000001</c:v>
                </c:pt>
                <c:pt idx="1477">
                  <c:v>0.2072</c:v>
                </c:pt>
                <c:pt idx="1478">
                  <c:v>0.20350000000000001</c:v>
                </c:pt>
                <c:pt idx="1479">
                  <c:v>0.19058000000000003</c:v>
                </c:pt>
                <c:pt idx="1480">
                  <c:v>0.18341000000000002</c:v>
                </c:pt>
                <c:pt idx="1481">
                  <c:v>0.17454</c:v>
                </c:pt>
                <c:pt idx="1482">
                  <c:v>0.16859000000000002</c:v>
                </c:pt>
                <c:pt idx="1483">
                  <c:v>0.1681</c:v>
                </c:pt>
                <c:pt idx="1484">
                  <c:v>0.16723000000000002</c:v>
                </c:pt>
                <c:pt idx="1485">
                  <c:v>0.16739999999999999</c:v>
                </c:pt>
                <c:pt idx="1486">
                  <c:v>0.16919000000000001</c:v>
                </c:pt>
                <c:pt idx="1487">
                  <c:v>0.16891</c:v>
                </c:pt>
                <c:pt idx="1488">
                  <c:v>0.16942000000000002</c:v>
                </c:pt>
                <c:pt idx="1489">
                  <c:v>0.1696</c:v>
                </c:pt>
                <c:pt idx="1490">
                  <c:v>0.17048000000000002</c:v>
                </c:pt>
                <c:pt idx="1491">
                  <c:v>0.16837000000000002</c:v>
                </c:pt>
                <c:pt idx="1492">
                  <c:v>0.16759000000000002</c:v>
                </c:pt>
                <c:pt idx="1493">
                  <c:v>0.16561000000000001</c:v>
                </c:pt>
                <c:pt idx="1494">
                  <c:v>0.16306000000000001</c:v>
                </c:pt>
                <c:pt idx="1495">
                  <c:v>0.16111</c:v>
                </c:pt>
                <c:pt idx="1496">
                  <c:v>0.15611</c:v>
                </c:pt>
                <c:pt idx="1497">
                  <c:v>0.16044000000000003</c:v>
                </c:pt>
                <c:pt idx="1498">
                  <c:v>0.16773000000000002</c:v>
                </c:pt>
                <c:pt idx="1499">
                  <c:v>0.17388000000000001</c:v>
                </c:pt>
                <c:pt idx="1500">
                  <c:v>0.18918000000000001</c:v>
                </c:pt>
                <c:pt idx="1501">
                  <c:v>0.19796000000000002</c:v>
                </c:pt>
                <c:pt idx="1502">
                  <c:v>0.20056000000000002</c:v>
                </c:pt>
                <c:pt idx="1503">
                  <c:v>0.19540000000000002</c:v>
                </c:pt>
                <c:pt idx="1504">
                  <c:v>0.18859999999999999</c:v>
                </c:pt>
                <c:pt idx="1505">
                  <c:v>0.18578</c:v>
                </c:pt>
                <c:pt idx="1506">
                  <c:v>0.18602000000000002</c:v>
                </c:pt>
                <c:pt idx="1507">
                  <c:v>0.18273</c:v>
                </c:pt>
                <c:pt idx="1508">
                  <c:v>0.18149999999999999</c:v>
                </c:pt>
                <c:pt idx="1509">
                  <c:v>0.18101</c:v>
                </c:pt>
                <c:pt idx="1510">
                  <c:v>0.17982000000000001</c:v>
                </c:pt>
                <c:pt idx="1511">
                  <c:v>0.17919000000000002</c:v>
                </c:pt>
                <c:pt idx="1512">
                  <c:v>0.18443000000000001</c:v>
                </c:pt>
                <c:pt idx="1513">
                  <c:v>0.19478000000000001</c:v>
                </c:pt>
                <c:pt idx="1514">
                  <c:v>0.21027000000000001</c:v>
                </c:pt>
                <c:pt idx="1515">
                  <c:v>0.21656999999999998</c:v>
                </c:pt>
                <c:pt idx="1516">
                  <c:v>0.19862000000000002</c:v>
                </c:pt>
                <c:pt idx="1517">
                  <c:v>0.18553000000000003</c:v>
                </c:pt>
                <c:pt idx="1518">
                  <c:v>0.17849000000000001</c:v>
                </c:pt>
                <c:pt idx="1519">
                  <c:v>0.17753000000000002</c:v>
                </c:pt>
                <c:pt idx="1520">
                  <c:v>0.17470000000000002</c:v>
                </c:pt>
                <c:pt idx="1521">
                  <c:v>0.17610000000000001</c:v>
                </c:pt>
                <c:pt idx="1522">
                  <c:v>0.18346000000000001</c:v>
                </c:pt>
                <c:pt idx="1523">
                  <c:v>0.18955</c:v>
                </c:pt>
                <c:pt idx="1524">
                  <c:v>0.20419000000000001</c:v>
                </c:pt>
                <c:pt idx="1525">
                  <c:v>0.21878000000000003</c:v>
                </c:pt>
                <c:pt idx="1526">
                  <c:v>0.21273</c:v>
                </c:pt>
                <c:pt idx="1527">
                  <c:v>0.19412000000000001</c:v>
                </c:pt>
                <c:pt idx="1528">
                  <c:v>0.18498999999999999</c:v>
                </c:pt>
                <c:pt idx="1529">
                  <c:v>0.18109</c:v>
                </c:pt>
                <c:pt idx="1530">
                  <c:v>0.17753000000000002</c:v>
                </c:pt>
                <c:pt idx="1531">
                  <c:v>0.17555999999999999</c:v>
                </c:pt>
                <c:pt idx="1532">
                  <c:v>0.17527000000000001</c:v>
                </c:pt>
                <c:pt idx="1533">
                  <c:v>0.17493</c:v>
                </c:pt>
                <c:pt idx="1534">
                  <c:v>0.17346</c:v>
                </c:pt>
                <c:pt idx="1535">
                  <c:v>0.17416000000000001</c:v>
                </c:pt>
                <c:pt idx="1536">
                  <c:v>0.17527000000000001</c:v>
                </c:pt>
                <c:pt idx="1537">
                  <c:v>0.18513000000000002</c:v>
                </c:pt>
                <c:pt idx="1538">
                  <c:v>0.19288</c:v>
                </c:pt>
                <c:pt idx="1539">
                  <c:v>0.19662000000000002</c:v>
                </c:pt>
                <c:pt idx="1540">
                  <c:v>0.19059999999999999</c:v>
                </c:pt>
                <c:pt idx="1541">
                  <c:v>0.18475000000000003</c:v>
                </c:pt>
                <c:pt idx="1542">
                  <c:v>0.18332000000000001</c:v>
                </c:pt>
                <c:pt idx="1543">
                  <c:v>0.17960999999999999</c:v>
                </c:pt>
                <c:pt idx="1544">
                  <c:v>0.17943000000000001</c:v>
                </c:pt>
                <c:pt idx="1545">
                  <c:v>0.18321000000000001</c:v>
                </c:pt>
                <c:pt idx="1546">
                  <c:v>0.18426999999999999</c:v>
                </c:pt>
                <c:pt idx="1547">
                  <c:v>0.18987999999999999</c:v>
                </c:pt>
                <c:pt idx="1548">
                  <c:v>0.19567000000000001</c:v>
                </c:pt>
                <c:pt idx="1549">
                  <c:v>0.21798000000000001</c:v>
                </c:pt>
                <c:pt idx="1550">
                  <c:v>0.22659000000000001</c:v>
                </c:pt>
                <c:pt idx="1551">
                  <c:v>0.20672000000000001</c:v>
                </c:pt>
                <c:pt idx="1552">
                  <c:v>0.19641000000000003</c:v>
                </c:pt>
                <c:pt idx="1553">
                  <c:v>0.18968000000000002</c:v>
                </c:pt>
                <c:pt idx="1554">
                  <c:v>0.18543000000000001</c:v>
                </c:pt>
                <c:pt idx="1555">
                  <c:v>0.18459999999999999</c:v>
                </c:pt>
                <c:pt idx="1556">
                  <c:v>0.18430000000000002</c:v>
                </c:pt>
                <c:pt idx="1557">
                  <c:v>0.18406</c:v>
                </c:pt>
                <c:pt idx="1558">
                  <c:v>0.18334</c:v>
                </c:pt>
                <c:pt idx="1559">
                  <c:v>0.18406</c:v>
                </c:pt>
                <c:pt idx="1560">
                  <c:v>0.18751000000000001</c:v>
                </c:pt>
                <c:pt idx="1561">
                  <c:v>0.19758000000000001</c:v>
                </c:pt>
                <c:pt idx="1562">
                  <c:v>0.22023999999999999</c:v>
                </c:pt>
                <c:pt idx="1563">
                  <c:v>0.2223</c:v>
                </c:pt>
                <c:pt idx="1564">
                  <c:v>0.20080999999999999</c:v>
                </c:pt>
                <c:pt idx="1565">
                  <c:v>0.18952000000000002</c:v>
                </c:pt>
                <c:pt idx="1566">
                  <c:v>0.18562000000000001</c:v>
                </c:pt>
                <c:pt idx="1567">
                  <c:v>0.18295</c:v>
                </c:pt>
                <c:pt idx="1568">
                  <c:v>0.18289</c:v>
                </c:pt>
                <c:pt idx="1569">
                  <c:v>0.18424000000000001</c:v>
                </c:pt>
                <c:pt idx="1570">
                  <c:v>0.18586000000000003</c:v>
                </c:pt>
                <c:pt idx="1571">
                  <c:v>0.19466</c:v>
                </c:pt>
                <c:pt idx="1572">
                  <c:v>0.21360000000000001</c:v>
                </c:pt>
                <c:pt idx="1573">
                  <c:v>0.23318</c:v>
                </c:pt>
                <c:pt idx="1574">
                  <c:v>0.23285</c:v>
                </c:pt>
                <c:pt idx="1575">
                  <c:v>0.20700000000000002</c:v>
                </c:pt>
                <c:pt idx="1576">
                  <c:v>0.19375000000000001</c:v>
                </c:pt>
                <c:pt idx="1577">
                  <c:v>0.19158000000000003</c:v>
                </c:pt>
                <c:pt idx="1578">
                  <c:v>0.18794</c:v>
                </c:pt>
                <c:pt idx="1579">
                  <c:v>0.18692999999999999</c:v>
                </c:pt>
                <c:pt idx="1580">
                  <c:v>0.18592</c:v>
                </c:pt>
                <c:pt idx="1581">
                  <c:v>0.18393999999999999</c:v>
                </c:pt>
                <c:pt idx="1582">
                  <c:v>0.18231</c:v>
                </c:pt>
                <c:pt idx="1583">
                  <c:v>0.18348999999999999</c:v>
                </c:pt>
                <c:pt idx="1584">
                  <c:v>0.18673000000000001</c:v>
                </c:pt>
                <c:pt idx="1585">
                  <c:v>0.19786999999999999</c:v>
                </c:pt>
                <c:pt idx="1586">
                  <c:v>0.21679999999999999</c:v>
                </c:pt>
                <c:pt idx="1587">
                  <c:v>0.21030000000000001</c:v>
                </c:pt>
                <c:pt idx="1588">
                  <c:v>0.19269000000000003</c:v>
                </c:pt>
                <c:pt idx="1589">
                  <c:v>0.18491000000000002</c:v>
                </c:pt>
                <c:pt idx="1590">
                  <c:v>0.17976</c:v>
                </c:pt>
                <c:pt idx="1591">
                  <c:v>0.17529</c:v>
                </c:pt>
                <c:pt idx="1592">
                  <c:v>0.17386000000000001</c:v>
                </c:pt>
                <c:pt idx="1593">
                  <c:v>0.17693</c:v>
                </c:pt>
                <c:pt idx="1594">
                  <c:v>0.17964000000000002</c:v>
                </c:pt>
                <c:pt idx="1595">
                  <c:v>0.18352000000000002</c:v>
                </c:pt>
                <c:pt idx="1596">
                  <c:v>0.20280000000000001</c:v>
                </c:pt>
                <c:pt idx="1597">
                  <c:v>0.21931</c:v>
                </c:pt>
                <c:pt idx="1598">
                  <c:v>0.2039</c:v>
                </c:pt>
                <c:pt idx="1599">
                  <c:v>0.19608999999999999</c:v>
                </c:pt>
                <c:pt idx="1600">
                  <c:v>0.18695000000000001</c:v>
                </c:pt>
                <c:pt idx="1601">
                  <c:v>0.18692</c:v>
                </c:pt>
                <c:pt idx="1602">
                  <c:v>0.18132000000000001</c:v>
                </c:pt>
                <c:pt idx="1603">
                  <c:v>0.18204999999999999</c:v>
                </c:pt>
                <c:pt idx="1604">
                  <c:v>0.18056</c:v>
                </c:pt>
                <c:pt idx="1605">
                  <c:v>0.18060999999999999</c:v>
                </c:pt>
                <c:pt idx="1606">
                  <c:v>0.17959</c:v>
                </c:pt>
                <c:pt idx="1607">
                  <c:v>0.1799</c:v>
                </c:pt>
                <c:pt idx="1608">
                  <c:v>0.18071000000000001</c:v>
                </c:pt>
                <c:pt idx="1609">
                  <c:v>0.19651000000000002</c:v>
                </c:pt>
                <c:pt idx="1610">
                  <c:v>0.20866000000000001</c:v>
                </c:pt>
                <c:pt idx="1611">
                  <c:v>0.20249</c:v>
                </c:pt>
                <c:pt idx="1612">
                  <c:v>0.18796000000000002</c:v>
                </c:pt>
                <c:pt idx="1613">
                  <c:v>0.17119000000000001</c:v>
                </c:pt>
                <c:pt idx="1614">
                  <c:v>0.16565000000000002</c:v>
                </c:pt>
                <c:pt idx="1615">
                  <c:v>0.13537000000000002</c:v>
                </c:pt>
                <c:pt idx="1616">
                  <c:v>0.11786000000000001</c:v>
                </c:pt>
                <c:pt idx="1617">
                  <c:v>0.13780000000000001</c:v>
                </c:pt>
                <c:pt idx="1618">
                  <c:v>0.15385000000000001</c:v>
                </c:pt>
                <c:pt idx="1619">
                  <c:v>0.16934000000000002</c:v>
                </c:pt>
                <c:pt idx="1620">
                  <c:v>0.18558000000000002</c:v>
                </c:pt>
                <c:pt idx="1621">
                  <c:v>0.19736000000000001</c:v>
                </c:pt>
                <c:pt idx="1622">
                  <c:v>0.19358000000000003</c:v>
                </c:pt>
                <c:pt idx="1623">
                  <c:v>0.18506</c:v>
                </c:pt>
                <c:pt idx="1624">
                  <c:v>0.17849999999999999</c:v>
                </c:pt>
                <c:pt idx="1625">
                  <c:v>0.17863000000000001</c:v>
                </c:pt>
                <c:pt idx="1626">
                  <c:v>0.17349000000000001</c:v>
                </c:pt>
                <c:pt idx="1627">
                  <c:v>0.17016000000000001</c:v>
                </c:pt>
                <c:pt idx="1628">
                  <c:v>0.16850999999999999</c:v>
                </c:pt>
                <c:pt idx="1629">
                  <c:v>0.16732</c:v>
                </c:pt>
                <c:pt idx="1630">
                  <c:v>0.16616</c:v>
                </c:pt>
                <c:pt idx="1631">
                  <c:v>0.16220000000000001</c:v>
                </c:pt>
                <c:pt idx="1632">
                  <c:v>0.16139000000000001</c:v>
                </c:pt>
                <c:pt idx="1633">
                  <c:v>0.16406999999999999</c:v>
                </c:pt>
                <c:pt idx="1634">
                  <c:v>0.16666</c:v>
                </c:pt>
                <c:pt idx="1635">
                  <c:v>0.16666</c:v>
                </c:pt>
                <c:pt idx="1636">
                  <c:v>0.16172</c:v>
                </c:pt>
                <c:pt idx="1637">
                  <c:v>0.14654</c:v>
                </c:pt>
                <c:pt idx="1638">
                  <c:v>0.11380000000000001</c:v>
                </c:pt>
                <c:pt idx="1639">
                  <c:v>0.11245000000000001</c:v>
                </c:pt>
                <c:pt idx="1640">
                  <c:v>0.10858000000000001</c:v>
                </c:pt>
                <c:pt idx="1641">
                  <c:v>0.11356000000000001</c:v>
                </c:pt>
                <c:pt idx="1642">
                  <c:v>0.14179</c:v>
                </c:pt>
                <c:pt idx="1643">
                  <c:v>0.16624</c:v>
                </c:pt>
                <c:pt idx="1644">
                  <c:v>0.18309</c:v>
                </c:pt>
                <c:pt idx="1645">
                  <c:v>0.19162000000000001</c:v>
                </c:pt>
                <c:pt idx="1646">
                  <c:v>0.18859000000000001</c:v>
                </c:pt>
                <c:pt idx="1647">
                  <c:v>0.18086000000000002</c:v>
                </c:pt>
                <c:pt idx="1648">
                  <c:v>0.17407</c:v>
                </c:pt>
                <c:pt idx="1649">
                  <c:v>0.17413000000000001</c:v>
                </c:pt>
                <c:pt idx="1650">
                  <c:v>0.17089000000000001</c:v>
                </c:pt>
                <c:pt idx="1651">
                  <c:v>0.16225000000000001</c:v>
                </c:pt>
                <c:pt idx="1652">
                  <c:v>0.15966000000000002</c:v>
                </c:pt>
                <c:pt idx="1653">
                  <c:v>0.15458</c:v>
                </c:pt>
                <c:pt idx="1654">
                  <c:v>0.14915</c:v>
                </c:pt>
                <c:pt idx="1655">
                  <c:v>0.14599000000000001</c:v>
                </c:pt>
                <c:pt idx="1656">
                  <c:v>0.14588000000000001</c:v>
                </c:pt>
                <c:pt idx="1657">
                  <c:v>0.14751</c:v>
                </c:pt>
                <c:pt idx="1658">
                  <c:v>0.15309</c:v>
                </c:pt>
                <c:pt idx="1659">
                  <c:v>0.14842</c:v>
                </c:pt>
                <c:pt idx="1660">
                  <c:v>0.13885</c:v>
                </c:pt>
                <c:pt idx="1661">
                  <c:v>0.11595000000000001</c:v>
                </c:pt>
                <c:pt idx="1662">
                  <c:v>0.1135</c:v>
                </c:pt>
                <c:pt idx="1663">
                  <c:v>0.10536000000000001</c:v>
                </c:pt>
                <c:pt idx="1664">
                  <c:v>0.10362</c:v>
                </c:pt>
                <c:pt idx="1665">
                  <c:v>0.11309000000000001</c:v>
                </c:pt>
                <c:pt idx="1666">
                  <c:v>0.12801000000000001</c:v>
                </c:pt>
                <c:pt idx="1667">
                  <c:v>0.16156000000000001</c:v>
                </c:pt>
                <c:pt idx="1668">
                  <c:v>0.16957</c:v>
                </c:pt>
                <c:pt idx="1669">
                  <c:v>0.17995</c:v>
                </c:pt>
                <c:pt idx="1670">
                  <c:v>0.17592000000000002</c:v>
                </c:pt>
                <c:pt idx="1671">
                  <c:v>0.17074</c:v>
                </c:pt>
                <c:pt idx="1672">
                  <c:v>0.16734000000000002</c:v>
                </c:pt>
                <c:pt idx="1673">
                  <c:v>0.16667999999999999</c:v>
                </c:pt>
                <c:pt idx="1674">
                  <c:v>0.16565000000000002</c:v>
                </c:pt>
                <c:pt idx="1675">
                  <c:v>0.16253000000000001</c:v>
                </c:pt>
                <c:pt idx="1676">
                  <c:v>0.16293000000000002</c:v>
                </c:pt>
                <c:pt idx="1677">
                  <c:v>0.16381000000000001</c:v>
                </c:pt>
                <c:pt idx="1678">
                  <c:v>0.16288000000000002</c:v>
                </c:pt>
                <c:pt idx="1679">
                  <c:v>0.16359000000000001</c:v>
                </c:pt>
                <c:pt idx="1680">
                  <c:v>0.1699</c:v>
                </c:pt>
                <c:pt idx="1681">
                  <c:v>0.19024000000000002</c:v>
                </c:pt>
                <c:pt idx="1682">
                  <c:v>0.19619999999999999</c:v>
                </c:pt>
                <c:pt idx="1683">
                  <c:v>0.19919000000000001</c:v>
                </c:pt>
                <c:pt idx="1684">
                  <c:v>0.19405</c:v>
                </c:pt>
                <c:pt idx="1685">
                  <c:v>0.18480000000000002</c:v>
                </c:pt>
                <c:pt idx="1686">
                  <c:v>0.17863000000000001</c:v>
                </c:pt>
                <c:pt idx="1687">
                  <c:v>0.17438999999999999</c:v>
                </c:pt>
                <c:pt idx="1688">
                  <c:v>0.17985000000000001</c:v>
                </c:pt>
                <c:pt idx="1689">
                  <c:v>0.18060000000000001</c:v>
                </c:pt>
                <c:pt idx="1690">
                  <c:v>0.18707000000000001</c:v>
                </c:pt>
                <c:pt idx="1691">
                  <c:v>0.19379000000000002</c:v>
                </c:pt>
                <c:pt idx="1692">
                  <c:v>0.20499000000000001</c:v>
                </c:pt>
                <c:pt idx="1693">
                  <c:v>0.21429999999999999</c:v>
                </c:pt>
                <c:pt idx="1694">
                  <c:v>0.22161000000000003</c:v>
                </c:pt>
                <c:pt idx="1695">
                  <c:v>0.20158999999999999</c:v>
                </c:pt>
                <c:pt idx="1696">
                  <c:v>0.19031000000000001</c:v>
                </c:pt>
                <c:pt idx="1697">
                  <c:v>0.18864000000000003</c:v>
                </c:pt>
                <c:pt idx="1698">
                  <c:v>0.18068000000000001</c:v>
                </c:pt>
                <c:pt idx="1699">
                  <c:v>0.18279000000000001</c:v>
                </c:pt>
                <c:pt idx="1700">
                  <c:v>0.17916000000000001</c:v>
                </c:pt>
                <c:pt idx="1701">
                  <c:v>0.18010999999999999</c:v>
                </c:pt>
                <c:pt idx="1702">
                  <c:v>0.17880000000000001</c:v>
                </c:pt>
                <c:pt idx="1703">
                  <c:v>0.18018000000000001</c:v>
                </c:pt>
                <c:pt idx="1704">
                  <c:v>0.18497000000000002</c:v>
                </c:pt>
                <c:pt idx="1705">
                  <c:v>0.20066000000000001</c:v>
                </c:pt>
                <c:pt idx="1706">
                  <c:v>0.21015</c:v>
                </c:pt>
                <c:pt idx="1707">
                  <c:v>0.21438000000000001</c:v>
                </c:pt>
                <c:pt idx="1708">
                  <c:v>0.20741000000000001</c:v>
                </c:pt>
                <c:pt idx="1709">
                  <c:v>0.19902</c:v>
                </c:pt>
                <c:pt idx="1710">
                  <c:v>0.19428000000000001</c:v>
                </c:pt>
                <c:pt idx="1711">
                  <c:v>0.19203999999999999</c:v>
                </c:pt>
                <c:pt idx="1712">
                  <c:v>0.19186000000000003</c:v>
                </c:pt>
                <c:pt idx="1713">
                  <c:v>0.19262000000000001</c:v>
                </c:pt>
                <c:pt idx="1714">
                  <c:v>0.19994000000000001</c:v>
                </c:pt>
                <c:pt idx="1715">
                  <c:v>0.21521000000000001</c:v>
                </c:pt>
                <c:pt idx="1716">
                  <c:v>0.22666000000000003</c:v>
                </c:pt>
                <c:pt idx="1717">
                  <c:v>0.24851999999999999</c:v>
                </c:pt>
                <c:pt idx="1718">
                  <c:v>0.23816999999999999</c:v>
                </c:pt>
                <c:pt idx="1719">
                  <c:v>0.21107999999999999</c:v>
                </c:pt>
                <c:pt idx="1720">
                  <c:v>0.19723000000000002</c:v>
                </c:pt>
                <c:pt idx="1721">
                  <c:v>0.19253000000000001</c:v>
                </c:pt>
                <c:pt idx="1722">
                  <c:v>0.18393000000000001</c:v>
                </c:pt>
                <c:pt idx="1723">
                  <c:v>0.17753000000000002</c:v>
                </c:pt>
                <c:pt idx="1724">
                  <c:v>0.1759</c:v>
                </c:pt>
                <c:pt idx="1725">
                  <c:v>0.17538999999999999</c:v>
                </c:pt>
                <c:pt idx="1726">
                  <c:v>0.17497000000000001</c:v>
                </c:pt>
                <c:pt idx="1727">
                  <c:v>0.17760000000000001</c:v>
                </c:pt>
                <c:pt idx="1728">
                  <c:v>0.1804</c:v>
                </c:pt>
                <c:pt idx="1729">
                  <c:v>0.19092000000000001</c:v>
                </c:pt>
                <c:pt idx="1730">
                  <c:v>0.20186999999999999</c:v>
                </c:pt>
                <c:pt idx="1731">
                  <c:v>0.20351</c:v>
                </c:pt>
                <c:pt idx="1732">
                  <c:v>0.19130999999999998</c:v>
                </c:pt>
                <c:pt idx="1733">
                  <c:v>0.18167</c:v>
                </c:pt>
                <c:pt idx="1734">
                  <c:v>0.17845</c:v>
                </c:pt>
                <c:pt idx="1735">
                  <c:v>0.17821000000000001</c:v>
                </c:pt>
                <c:pt idx="1736">
                  <c:v>0.17843000000000001</c:v>
                </c:pt>
                <c:pt idx="1737">
                  <c:v>0.17756</c:v>
                </c:pt>
                <c:pt idx="1738">
                  <c:v>0.18143999999999999</c:v>
                </c:pt>
                <c:pt idx="1739">
                  <c:v>0.18713000000000002</c:v>
                </c:pt>
                <c:pt idx="1740">
                  <c:v>0.20351</c:v>
                </c:pt>
                <c:pt idx="1741">
                  <c:v>0.2114</c:v>
                </c:pt>
                <c:pt idx="1742">
                  <c:v>0.20796000000000001</c:v>
                </c:pt>
                <c:pt idx="1743">
                  <c:v>0.19058000000000003</c:v>
                </c:pt>
                <c:pt idx="1744">
                  <c:v>0.18042</c:v>
                </c:pt>
                <c:pt idx="1745">
                  <c:v>0.18171000000000001</c:v>
                </c:pt>
                <c:pt idx="1746">
                  <c:v>0.17748000000000003</c:v>
                </c:pt>
                <c:pt idx="1747">
                  <c:v>0.17688999999999999</c:v>
                </c:pt>
                <c:pt idx="1748">
                  <c:v>0.17050000000000001</c:v>
                </c:pt>
                <c:pt idx="1749">
                  <c:v>0.17111999999999999</c:v>
                </c:pt>
                <c:pt idx="1750">
                  <c:v>0.1706</c:v>
                </c:pt>
                <c:pt idx="1751">
                  <c:v>0.17499999999999999</c:v>
                </c:pt>
                <c:pt idx="1752">
                  <c:v>0.17766999999999999</c:v>
                </c:pt>
                <c:pt idx="1753">
                  <c:v>0.18864999999999998</c:v>
                </c:pt>
                <c:pt idx="1754">
                  <c:v>0.20166000000000001</c:v>
                </c:pt>
                <c:pt idx="1755">
                  <c:v>0.19558999999999999</c:v>
                </c:pt>
                <c:pt idx="1756">
                  <c:v>0.17931</c:v>
                </c:pt>
                <c:pt idx="1757">
                  <c:v>0.16792000000000001</c:v>
                </c:pt>
                <c:pt idx="1758">
                  <c:v>0.16597000000000001</c:v>
                </c:pt>
                <c:pt idx="1759">
                  <c:v>0.16642999999999999</c:v>
                </c:pt>
                <c:pt idx="1760">
                  <c:v>0.16276000000000002</c:v>
                </c:pt>
                <c:pt idx="1761">
                  <c:v>0.16644</c:v>
                </c:pt>
                <c:pt idx="1762">
                  <c:v>0.17251</c:v>
                </c:pt>
                <c:pt idx="1763">
                  <c:v>0.18681</c:v>
                </c:pt>
                <c:pt idx="1764">
                  <c:v>0.20464000000000002</c:v>
                </c:pt>
                <c:pt idx="1765">
                  <c:v>0.22837000000000002</c:v>
                </c:pt>
                <c:pt idx="1766">
                  <c:v>0.20464000000000002</c:v>
                </c:pt>
                <c:pt idx="1767">
                  <c:v>0.18769000000000002</c:v>
                </c:pt>
                <c:pt idx="1768">
                  <c:v>0.17623</c:v>
                </c:pt>
                <c:pt idx="1769">
                  <c:v>0.17322000000000001</c:v>
                </c:pt>
                <c:pt idx="1770">
                  <c:v>0.16526000000000002</c:v>
                </c:pt>
                <c:pt idx="1771">
                  <c:v>0.16199000000000002</c:v>
                </c:pt>
                <c:pt idx="1772">
                  <c:v>0.16017999999999999</c:v>
                </c:pt>
                <c:pt idx="1773">
                  <c:v>0.15917000000000001</c:v>
                </c:pt>
                <c:pt idx="1774">
                  <c:v>0.15755000000000002</c:v>
                </c:pt>
                <c:pt idx="1775">
                  <c:v>0.16056000000000001</c:v>
                </c:pt>
                <c:pt idx="1776">
                  <c:v>0.16295000000000001</c:v>
                </c:pt>
                <c:pt idx="1777">
                  <c:v>0.17586000000000002</c:v>
                </c:pt>
                <c:pt idx="1778">
                  <c:v>0.18313000000000001</c:v>
                </c:pt>
                <c:pt idx="1779">
                  <c:v>0.18235000000000001</c:v>
                </c:pt>
                <c:pt idx="1780">
                  <c:v>0.16739999999999999</c:v>
                </c:pt>
                <c:pt idx="1781">
                  <c:v>0.16016000000000002</c:v>
                </c:pt>
                <c:pt idx="1782">
                  <c:v>0.15287000000000001</c:v>
                </c:pt>
                <c:pt idx="1783">
                  <c:v>0.15194000000000002</c:v>
                </c:pt>
                <c:pt idx="1784">
                  <c:v>0.15046999999999999</c:v>
                </c:pt>
                <c:pt idx="1785">
                  <c:v>0.15853</c:v>
                </c:pt>
                <c:pt idx="1786">
                  <c:v>0.16515000000000002</c:v>
                </c:pt>
                <c:pt idx="1787">
                  <c:v>0.18030000000000002</c:v>
                </c:pt>
                <c:pt idx="1788">
                  <c:v>0.20052</c:v>
                </c:pt>
                <c:pt idx="1789">
                  <c:v>0.19563000000000003</c:v>
                </c:pt>
                <c:pt idx="1790">
                  <c:v>0.20158999999999999</c:v>
                </c:pt>
                <c:pt idx="1791">
                  <c:v>0.17786000000000002</c:v>
                </c:pt>
                <c:pt idx="1792">
                  <c:v>0.16896</c:v>
                </c:pt>
                <c:pt idx="1793">
                  <c:v>0.16995000000000002</c:v>
                </c:pt>
                <c:pt idx="1794">
                  <c:v>0.16293000000000002</c:v>
                </c:pt>
                <c:pt idx="1795">
                  <c:v>0.15772</c:v>
                </c:pt>
                <c:pt idx="1796">
                  <c:v>0.15561</c:v>
                </c:pt>
                <c:pt idx="1797">
                  <c:v>0.15429000000000001</c:v>
                </c:pt>
                <c:pt idx="1798">
                  <c:v>0.15248</c:v>
                </c:pt>
                <c:pt idx="1799">
                  <c:v>0.15227000000000002</c:v>
                </c:pt>
                <c:pt idx="1800">
                  <c:v>0.15394000000000002</c:v>
                </c:pt>
                <c:pt idx="1801">
                  <c:v>0.16086</c:v>
                </c:pt>
                <c:pt idx="1802">
                  <c:v>0.16491</c:v>
                </c:pt>
                <c:pt idx="1803">
                  <c:v>0.16584000000000002</c:v>
                </c:pt>
                <c:pt idx="1804">
                  <c:v>0.16061</c:v>
                </c:pt>
                <c:pt idx="1805">
                  <c:v>0.15848000000000001</c:v>
                </c:pt>
                <c:pt idx="1806">
                  <c:v>0.15522</c:v>
                </c:pt>
                <c:pt idx="1807">
                  <c:v>0.15030000000000002</c:v>
                </c:pt>
                <c:pt idx="1808">
                  <c:v>0.13462000000000002</c:v>
                </c:pt>
                <c:pt idx="1809">
                  <c:v>0.12459000000000001</c:v>
                </c:pt>
                <c:pt idx="1810">
                  <c:v>0.14461000000000002</c:v>
                </c:pt>
                <c:pt idx="1811">
                  <c:v>0.16058</c:v>
                </c:pt>
                <c:pt idx="1812">
                  <c:v>0.18568000000000001</c:v>
                </c:pt>
                <c:pt idx="1813">
                  <c:v>0.19529000000000002</c:v>
                </c:pt>
                <c:pt idx="1814">
                  <c:v>0.20091000000000001</c:v>
                </c:pt>
                <c:pt idx="1815">
                  <c:v>0.19306000000000001</c:v>
                </c:pt>
                <c:pt idx="1816">
                  <c:v>0.18659000000000001</c:v>
                </c:pt>
                <c:pt idx="1817">
                  <c:v>0.18591000000000002</c:v>
                </c:pt>
                <c:pt idx="1818">
                  <c:v>0.1807</c:v>
                </c:pt>
                <c:pt idx="1819">
                  <c:v>0.17859</c:v>
                </c:pt>
                <c:pt idx="1820">
                  <c:v>0.17409000000000002</c:v>
                </c:pt>
                <c:pt idx="1821">
                  <c:v>0.16957</c:v>
                </c:pt>
                <c:pt idx="1822">
                  <c:v>0.17235</c:v>
                </c:pt>
                <c:pt idx="1823">
                  <c:v>0.17405000000000001</c:v>
                </c:pt>
                <c:pt idx="1824">
                  <c:v>0.17409000000000002</c:v>
                </c:pt>
                <c:pt idx="1825">
                  <c:v>0.17620000000000002</c:v>
                </c:pt>
                <c:pt idx="1826">
                  <c:v>0.17020000000000002</c:v>
                </c:pt>
                <c:pt idx="1827">
                  <c:v>0.16417999999999999</c:v>
                </c:pt>
                <c:pt idx="1828">
                  <c:v>0.16075</c:v>
                </c:pt>
                <c:pt idx="1829">
                  <c:v>0.159</c:v>
                </c:pt>
                <c:pt idx="1830">
                  <c:v>0.15951000000000001</c:v>
                </c:pt>
                <c:pt idx="1831">
                  <c:v>0.15540999999999999</c:v>
                </c:pt>
                <c:pt idx="1832">
                  <c:v>0.15375</c:v>
                </c:pt>
                <c:pt idx="1833">
                  <c:v>0.16166000000000003</c:v>
                </c:pt>
                <c:pt idx="1834">
                  <c:v>0.16972000000000001</c:v>
                </c:pt>
                <c:pt idx="1835">
                  <c:v>0.18536000000000002</c:v>
                </c:pt>
                <c:pt idx="1836">
                  <c:v>0.19903999999999999</c:v>
                </c:pt>
                <c:pt idx="1837">
                  <c:v>0.20791000000000001</c:v>
                </c:pt>
                <c:pt idx="1838">
                  <c:v>0.20189000000000001</c:v>
                </c:pt>
                <c:pt idx="1839">
                  <c:v>0.19148999999999999</c:v>
                </c:pt>
                <c:pt idx="1840">
                  <c:v>0.18592999999999998</c:v>
                </c:pt>
                <c:pt idx="1841">
                  <c:v>0.1857</c:v>
                </c:pt>
                <c:pt idx="1842">
                  <c:v>0.17951</c:v>
                </c:pt>
                <c:pt idx="1843">
                  <c:v>0.17772000000000002</c:v>
                </c:pt>
                <c:pt idx="1844">
                  <c:v>0.17074</c:v>
                </c:pt>
                <c:pt idx="1845">
                  <c:v>0.17191000000000001</c:v>
                </c:pt>
                <c:pt idx="1846">
                  <c:v>0.17298000000000002</c:v>
                </c:pt>
                <c:pt idx="1847">
                  <c:v>0.17798</c:v>
                </c:pt>
                <c:pt idx="1848">
                  <c:v>0.18440000000000001</c:v>
                </c:pt>
                <c:pt idx="1849">
                  <c:v>0.19991999999999999</c:v>
                </c:pt>
                <c:pt idx="1850">
                  <c:v>0.21146999999999999</c:v>
                </c:pt>
                <c:pt idx="1851">
                  <c:v>0.20805000000000001</c:v>
                </c:pt>
                <c:pt idx="1852">
                  <c:v>0.19640000000000002</c:v>
                </c:pt>
                <c:pt idx="1853">
                  <c:v>0.18643999999999999</c:v>
                </c:pt>
                <c:pt idx="1854">
                  <c:v>0.18024000000000001</c:v>
                </c:pt>
                <c:pt idx="1855">
                  <c:v>0.18130000000000002</c:v>
                </c:pt>
                <c:pt idx="1856">
                  <c:v>0.18190000000000001</c:v>
                </c:pt>
                <c:pt idx="1857">
                  <c:v>0.18254000000000001</c:v>
                </c:pt>
                <c:pt idx="1858">
                  <c:v>0.187</c:v>
                </c:pt>
                <c:pt idx="1859">
                  <c:v>0.19258000000000003</c:v>
                </c:pt>
                <c:pt idx="1860">
                  <c:v>0.22125</c:v>
                </c:pt>
                <c:pt idx="1861">
                  <c:v>0.25931000000000004</c:v>
                </c:pt>
                <c:pt idx="1862">
                  <c:v>0.24013000000000001</c:v>
                </c:pt>
                <c:pt idx="1863">
                  <c:v>0.21732000000000001</c:v>
                </c:pt>
                <c:pt idx="1864">
                  <c:v>0.19480000000000003</c:v>
                </c:pt>
                <c:pt idx="1865">
                  <c:v>0.19197999999999998</c:v>
                </c:pt>
                <c:pt idx="1866">
                  <c:v>0.18804999999999999</c:v>
                </c:pt>
                <c:pt idx="1867">
                  <c:v>0.18559999999999999</c:v>
                </c:pt>
                <c:pt idx="1868">
                  <c:v>0.18484</c:v>
                </c:pt>
                <c:pt idx="1869">
                  <c:v>0.18525000000000003</c:v>
                </c:pt>
                <c:pt idx="1870">
                  <c:v>0.18515000000000001</c:v>
                </c:pt>
                <c:pt idx="1871">
                  <c:v>0.18484</c:v>
                </c:pt>
                <c:pt idx="1872">
                  <c:v>0.18461</c:v>
                </c:pt>
                <c:pt idx="1873">
                  <c:v>0.2031</c:v>
                </c:pt>
                <c:pt idx="1874">
                  <c:v>0.22438000000000002</c:v>
                </c:pt>
                <c:pt idx="1875">
                  <c:v>0.20947000000000002</c:v>
                </c:pt>
                <c:pt idx="1876">
                  <c:v>0.18562000000000001</c:v>
                </c:pt>
                <c:pt idx="1877">
                  <c:v>0.17896000000000001</c:v>
                </c:pt>
                <c:pt idx="1878">
                  <c:v>0.17242000000000002</c:v>
                </c:pt>
                <c:pt idx="1879">
                  <c:v>0.16807</c:v>
                </c:pt>
                <c:pt idx="1880">
                  <c:v>0.17032</c:v>
                </c:pt>
                <c:pt idx="1881">
                  <c:v>0.17408000000000001</c:v>
                </c:pt>
                <c:pt idx="1882">
                  <c:v>0.18365000000000001</c:v>
                </c:pt>
                <c:pt idx="1883">
                  <c:v>0.18730000000000002</c:v>
                </c:pt>
                <c:pt idx="1884">
                  <c:v>0.21755000000000002</c:v>
                </c:pt>
                <c:pt idx="1885">
                  <c:v>0.24501999999999999</c:v>
                </c:pt>
                <c:pt idx="1886">
                  <c:v>0.24256000000000003</c:v>
                </c:pt>
                <c:pt idx="1887">
                  <c:v>0.22360000000000002</c:v>
                </c:pt>
                <c:pt idx="1888">
                  <c:v>0.20262000000000002</c:v>
                </c:pt>
                <c:pt idx="1889">
                  <c:v>0.19531999999999999</c:v>
                </c:pt>
                <c:pt idx="1890">
                  <c:v>0.18970000000000001</c:v>
                </c:pt>
                <c:pt idx="1891">
                  <c:v>0.18961</c:v>
                </c:pt>
                <c:pt idx="1892">
                  <c:v>0.187</c:v>
                </c:pt>
                <c:pt idx="1893">
                  <c:v>0.1885</c:v>
                </c:pt>
                <c:pt idx="1894">
                  <c:v>0.18930000000000002</c:v>
                </c:pt>
                <c:pt idx="1895">
                  <c:v>0.18996000000000002</c:v>
                </c:pt>
                <c:pt idx="1896">
                  <c:v>0.19450000000000001</c:v>
                </c:pt>
                <c:pt idx="1897">
                  <c:v>0.22960000000000003</c:v>
                </c:pt>
                <c:pt idx="1898">
                  <c:v>0.22983999999999999</c:v>
                </c:pt>
                <c:pt idx="1899">
                  <c:v>0.21193000000000001</c:v>
                </c:pt>
                <c:pt idx="1900">
                  <c:v>0.18423</c:v>
                </c:pt>
                <c:pt idx="1901">
                  <c:v>0.17960000000000001</c:v>
                </c:pt>
                <c:pt idx="1902">
                  <c:v>0.17899000000000001</c:v>
                </c:pt>
                <c:pt idx="1903">
                  <c:v>0.17503000000000002</c:v>
                </c:pt>
                <c:pt idx="1904">
                  <c:v>0.17755000000000001</c:v>
                </c:pt>
                <c:pt idx="1905">
                  <c:v>0.17795</c:v>
                </c:pt>
                <c:pt idx="1906">
                  <c:v>0.18437999999999999</c:v>
                </c:pt>
                <c:pt idx="1907">
                  <c:v>0.20067000000000002</c:v>
                </c:pt>
                <c:pt idx="1908">
                  <c:v>0.23328000000000002</c:v>
                </c:pt>
                <c:pt idx="1909">
                  <c:v>0.28214</c:v>
                </c:pt>
                <c:pt idx="1910">
                  <c:v>0.27265000000000006</c:v>
                </c:pt>
                <c:pt idx="1911">
                  <c:v>0.23855000000000001</c:v>
                </c:pt>
                <c:pt idx="1912">
                  <c:v>0.22011999999999998</c:v>
                </c:pt>
                <c:pt idx="1913">
                  <c:v>0.20967</c:v>
                </c:pt>
                <c:pt idx="1914">
                  <c:v>0.19358000000000003</c:v>
                </c:pt>
                <c:pt idx="1915">
                  <c:v>0.18978</c:v>
                </c:pt>
                <c:pt idx="1916">
                  <c:v>0.18697000000000003</c:v>
                </c:pt>
                <c:pt idx="1917">
                  <c:v>0.18515000000000001</c:v>
                </c:pt>
                <c:pt idx="1918">
                  <c:v>0.18492</c:v>
                </c:pt>
                <c:pt idx="1919">
                  <c:v>0.18459999999999999</c:v>
                </c:pt>
                <c:pt idx="1920">
                  <c:v>0.18711</c:v>
                </c:pt>
                <c:pt idx="1921">
                  <c:v>0.20286000000000001</c:v>
                </c:pt>
                <c:pt idx="1922">
                  <c:v>0.21181</c:v>
                </c:pt>
                <c:pt idx="1923">
                  <c:v>0.21589000000000003</c:v>
                </c:pt>
                <c:pt idx="1924">
                  <c:v>0.19359999999999999</c:v>
                </c:pt>
                <c:pt idx="1925">
                  <c:v>0.18601000000000001</c:v>
                </c:pt>
                <c:pt idx="1926">
                  <c:v>0.18163000000000001</c:v>
                </c:pt>
                <c:pt idx="1927">
                  <c:v>0.17824000000000001</c:v>
                </c:pt>
                <c:pt idx="1928">
                  <c:v>0.17355999999999999</c:v>
                </c:pt>
                <c:pt idx="1929">
                  <c:v>0.18045</c:v>
                </c:pt>
                <c:pt idx="1930">
                  <c:v>0.17988000000000001</c:v>
                </c:pt>
                <c:pt idx="1931">
                  <c:v>0.18886999999999998</c:v>
                </c:pt>
                <c:pt idx="1932">
                  <c:v>0.21450000000000002</c:v>
                </c:pt>
                <c:pt idx="1933">
                  <c:v>0.24073</c:v>
                </c:pt>
                <c:pt idx="1934">
                  <c:v>0.23644999999999999</c:v>
                </c:pt>
                <c:pt idx="1935">
                  <c:v>0.20764000000000002</c:v>
                </c:pt>
                <c:pt idx="1936">
                  <c:v>0.19319999999999998</c:v>
                </c:pt>
                <c:pt idx="1937">
                  <c:v>0.19108000000000003</c:v>
                </c:pt>
                <c:pt idx="1938">
                  <c:v>0.18482999999999999</c:v>
                </c:pt>
                <c:pt idx="1939">
                  <c:v>0.16994000000000001</c:v>
                </c:pt>
                <c:pt idx="1940">
                  <c:v>0.16584000000000002</c:v>
                </c:pt>
                <c:pt idx="1941">
                  <c:v>0.16328999999999999</c:v>
                </c:pt>
                <c:pt idx="1942">
                  <c:v>0.16543000000000002</c:v>
                </c:pt>
                <c:pt idx="1943">
                  <c:v>0.16639999999999999</c:v>
                </c:pt>
                <c:pt idx="1944">
                  <c:v>0.17349000000000001</c:v>
                </c:pt>
                <c:pt idx="1945">
                  <c:v>0.18770000000000001</c:v>
                </c:pt>
                <c:pt idx="1946">
                  <c:v>0.18099000000000001</c:v>
                </c:pt>
                <c:pt idx="1947">
                  <c:v>0.18169000000000002</c:v>
                </c:pt>
                <c:pt idx="1948">
                  <c:v>0.16992000000000002</c:v>
                </c:pt>
                <c:pt idx="1949">
                  <c:v>0.16541</c:v>
                </c:pt>
                <c:pt idx="1950">
                  <c:v>0.16345000000000001</c:v>
                </c:pt>
                <c:pt idx="1951">
                  <c:v>0.16336000000000001</c:v>
                </c:pt>
                <c:pt idx="1952">
                  <c:v>0.16509000000000001</c:v>
                </c:pt>
                <c:pt idx="1953">
                  <c:v>0.16599</c:v>
                </c:pt>
                <c:pt idx="1954">
                  <c:v>0.17357</c:v>
                </c:pt>
                <c:pt idx="1955">
                  <c:v>0.19047000000000003</c:v>
                </c:pt>
                <c:pt idx="1956">
                  <c:v>0.20258000000000001</c:v>
                </c:pt>
                <c:pt idx="1957">
                  <c:v>0.23519000000000001</c:v>
                </c:pt>
                <c:pt idx="1958">
                  <c:v>0.23231000000000002</c:v>
                </c:pt>
                <c:pt idx="1959">
                  <c:v>0.20860000000000001</c:v>
                </c:pt>
                <c:pt idx="1960">
                  <c:v>0.19585000000000002</c:v>
                </c:pt>
                <c:pt idx="1961">
                  <c:v>0.19375000000000001</c:v>
                </c:pt>
                <c:pt idx="1962">
                  <c:v>0.19107000000000002</c:v>
                </c:pt>
                <c:pt idx="1963">
                  <c:v>0.19136999999999998</c:v>
                </c:pt>
                <c:pt idx="1964">
                  <c:v>0.18607000000000001</c:v>
                </c:pt>
                <c:pt idx="1965">
                  <c:v>0.17952000000000001</c:v>
                </c:pt>
                <c:pt idx="1966">
                  <c:v>0.17758000000000002</c:v>
                </c:pt>
                <c:pt idx="1967">
                  <c:v>0.17344000000000001</c:v>
                </c:pt>
                <c:pt idx="1968">
                  <c:v>0.17504</c:v>
                </c:pt>
                <c:pt idx="1969">
                  <c:v>0.17194000000000001</c:v>
                </c:pt>
                <c:pt idx="1970">
                  <c:v>0.16642000000000001</c:v>
                </c:pt>
                <c:pt idx="1971">
                  <c:v>0.15271999999999999</c:v>
                </c:pt>
                <c:pt idx="1972">
                  <c:v>0.1268</c:v>
                </c:pt>
                <c:pt idx="1973">
                  <c:v>0.11362000000000001</c:v>
                </c:pt>
                <c:pt idx="1974">
                  <c:v>0.11355000000000001</c:v>
                </c:pt>
                <c:pt idx="1975">
                  <c:v>0.11166000000000001</c:v>
                </c:pt>
                <c:pt idx="1976">
                  <c:v>0.10789000000000001</c:v>
                </c:pt>
                <c:pt idx="1977">
                  <c:v>0.10515000000000001</c:v>
                </c:pt>
                <c:pt idx="1978">
                  <c:v>0.11214</c:v>
                </c:pt>
                <c:pt idx="1979">
                  <c:v>0.11367000000000001</c:v>
                </c:pt>
                <c:pt idx="1980">
                  <c:v>0.16139999999999999</c:v>
                </c:pt>
                <c:pt idx="1981">
                  <c:v>0.18369000000000002</c:v>
                </c:pt>
                <c:pt idx="1982">
                  <c:v>0.18275000000000002</c:v>
                </c:pt>
                <c:pt idx="1983">
                  <c:v>0.16654000000000002</c:v>
                </c:pt>
                <c:pt idx="1984">
                  <c:v>0.15944000000000003</c:v>
                </c:pt>
                <c:pt idx="1985">
                  <c:v>0.15388000000000002</c:v>
                </c:pt>
                <c:pt idx="1986">
                  <c:v>0.14199000000000001</c:v>
                </c:pt>
                <c:pt idx="1987">
                  <c:v>0.1457</c:v>
                </c:pt>
                <c:pt idx="1988">
                  <c:v>0.12687999999999999</c:v>
                </c:pt>
                <c:pt idx="1989">
                  <c:v>0.12373000000000001</c:v>
                </c:pt>
                <c:pt idx="1990">
                  <c:v>0.13059999999999999</c:v>
                </c:pt>
                <c:pt idx="1991">
                  <c:v>0.13352</c:v>
                </c:pt>
                <c:pt idx="1992">
                  <c:v>0.14042000000000002</c:v>
                </c:pt>
                <c:pt idx="1993">
                  <c:v>0.12847</c:v>
                </c:pt>
                <c:pt idx="1994">
                  <c:v>0.11556000000000001</c:v>
                </c:pt>
                <c:pt idx="1995">
                  <c:v>0.11360000000000001</c:v>
                </c:pt>
                <c:pt idx="1996">
                  <c:v>0.11360000000000001</c:v>
                </c:pt>
                <c:pt idx="1997">
                  <c:v>0.11360000000000001</c:v>
                </c:pt>
                <c:pt idx="1998">
                  <c:v>0.11360000000000001</c:v>
                </c:pt>
                <c:pt idx="1999">
                  <c:v>0.11360000000000001</c:v>
                </c:pt>
                <c:pt idx="2000">
                  <c:v>0.11360000000000001</c:v>
                </c:pt>
                <c:pt idx="2001">
                  <c:v>0.11360000000000001</c:v>
                </c:pt>
                <c:pt idx="2002">
                  <c:v>0.11360000000000001</c:v>
                </c:pt>
                <c:pt idx="2003">
                  <c:v>0.13029000000000002</c:v>
                </c:pt>
                <c:pt idx="2004">
                  <c:v>0.17300000000000001</c:v>
                </c:pt>
                <c:pt idx="2005">
                  <c:v>0.18859999999999999</c:v>
                </c:pt>
                <c:pt idx="2006">
                  <c:v>0.1885</c:v>
                </c:pt>
                <c:pt idx="2007">
                  <c:v>0.18049999999999999</c:v>
                </c:pt>
                <c:pt idx="2008">
                  <c:v>0.17837</c:v>
                </c:pt>
                <c:pt idx="2009">
                  <c:v>0.17787</c:v>
                </c:pt>
                <c:pt idx="2010">
                  <c:v>0.17657</c:v>
                </c:pt>
                <c:pt idx="2011">
                  <c:v>0.17610999999999999</c:v>
                </c:pt>
                <c:pt idx="2012">
                  <c:v>0.17588999999999999</c:v>
                </c:pt>
                <c:pt idx="2013">
                  <c:v>0.17608000000000001</c:v>
                </c:pt>
                <c:pt idx="2014">
                  <c:v>0.17811000000000002</c:v>
                </c:pt>
                <c:pt idx="2015">
                  <c:v>0.18056</c:v>
                </c:pt>
                <c:pt idx="2016">
                  <c:v>0.19074000000000002</c:v>
                </c:pt>
                <c:pt idx="2017">
                  <c:v>0.20203000000000002</c:v>
                </c:pt>
                <c:pt idx="2018">
                  <c:v>0.22747000000000001</c:v>
                </c:pt>
                <c:pt idx="2019">
                  <c:v>0.21328000000000003</c:v>
                </c:pt>
                <c:pt idx="2020">
                  <c:v>0.19103000000000003</c:v>
                </c:pt>
                <c:pt idx="2021">
                  <c:v>0.18365000000000001</c:v>
                </c:pt>
                <c:pt idx="2022">
                  <c:v>0.17726</c:v>
                </c:pt>
                <c:pt idx="2023">
                  <c:v>0.17544999999999999</c:v>
                </c:pt>
                <c:pt idx="2024">
                  <c:v>0.17682</c:v>
                </c:pt>
                <c:pt idx="2025">
                  <c:v>0.17812</c:v>
                </c:pt>
                <c:pt idx="2026">
                  <c:v>0.18757000000000001</c:v>
                </c:pt>
                <c:pt idx="2027">
                  <c:v>0.19464999999999999</c:v>
                </c:pt>
                <c:pt idx="2028">
                  <c:v>0.22548000000000001</c:v>
                </c:pt>
                <c:pt idx="2029">
                  <c:v>0.2883</c:v>
                </c:pt>
                <c:pt idx="2030">
                  <c:v>0.26334999999999997</c:v>
                </c:pt>
                <c:pt idx="2031">
                  <c:v>0.21633000000000002</c:v>
                </c:pt>
                <c:pt idx="2032">
                  <c:v>0.19599</c:v>
                </c:pt>
                <c:pt idx="2033">
                  <c:v>0.19316</c:v>
                </c:pt>
                <c:pt idx="2034">
                  <c:v>0.18834000000000001</c:v>
                </c:pt>
                <c:pt idx="2035">
                  <c:v>0.19350000000000001</c:v>
                </c:pt>
                <c:pt idx="2036">
                  <c:v>0.18690000000000001</c:v>
                </c:pt>
                <c:pt idx="2037">
                  <c:v>0.18251000000000001</c:v>
                </c:pt>
                <c:pt idx="2038">
                  <c:v>0.18158000000000002</c:v>
                </c:pt>
                <c:pt idx="2039">
                  <c:v>0.18367</c:v>
                </c:pt>
                <c:pt idx="2040">
                  <c:v>0.18587999999999999</c:v>
                </c:pt>
                <c:pt idx="2041">
                  <c:v>0.19397999999999999</c:v>
                </c:pt>
                <c:pt idx="2042">
                  <c:v>0.19280000000000003</c:v>
                </c:pt>
                <c:pt idx="2043">
                  <c:v>0.1857</c:v>
                </c:pt>
                <c:pt idx="2044">
                  <c:v>0.17560000000000001</c:v>
                </c:pt>
                <c:pt idx="2045">
                  <c:v>0.16310000000000002</c:v>
                </c:pt>
                <c:pt idx="2046">
                  <c:v>0.15063000000000001</c:v>
                </c:pt>
                <c:pt idx="2047">
                  <c:v>0.12509000000000001</c:v>
                </c:pt>
                <c:pt idx="2048">
                  <c:v>0.14095000000000002</c:v>
                </c:pt>
                <c:pt idx="2049">
                  <c:v>0.1507</c:v>
                </c:pt>
                <c:pt idx="2050">
                  <c:v>0.16553000000000001</c:v>
                </c:pt>
                <c:pt idx="2051">
                  <c:v>0.18165999999999999</c:v>
                </c:pt>
                <c:pt idx="2052">
                  <c:v>0.19464999999999999</c:v>
                </c:pt>
                <c:pt idx="2053">
                  <c:v>0.21435000000000001</c:v>
                </c:pt>
                <c:pt idx="2054">
                  <c:v>0.21390000000000001</c:v>
                </c:pt>
                <c:pt idx="2055">
                  <c:v>0.19359999999999999</c:v>
                </c:pt>
                <c:pt idx="2056">
                  <c:v>0.19064999999999999</c:v>
                </c:pt>
                <c:pt idx="2057">
                  <c:v>0.18642</c:v>
                </c:pt>
                <c:pt idx="2058">
                  <c:v>0.18052000000000001</c:v>
                </c:pt>
                <c:pt idx="2059">
                  <c:v>0.17194999999999999</c:v>
                </c:pt>
                <c:pt idx="2060">
                  <c:v>0.17069000000000001</c:v>
                </c:pt>
                <c:pt idx="2061">
                  <c:v>0.17088</c:v>
                </c:pt>
                <c:pt idx="2062">
                  <c:v>0.17139000000000001</c:v>
                </c:pt>
                <c:pt idx="2063">
                  <c:v>0.17363000000000001</c:v>
                </c:pt>
                <c:pt idx="2064">
                  <c:v>0.18598000000000001</c:v>
                </c:pt>
                <c:pt idx="2065">
                  <c:v>0.19477</c:v>
                </c:pt>
                <c:pt idx="2066">
                  <c:v>0.19638</c:v>
                </c:pt>
                <c:pt idx="2067">
                  <c:v>0.19361</c:v>
                </c:pt>
                <c:pt idx="2068">
                  <c:v>0.18171999999999999</c:v>
                </c:pt>
                <c:pt idx="2069">
                  <c:v>0.17749999999999999</c:v>
                </c:pt>
                <c:pt idx="2070">
                  <c:v>0.17072999999999999</c:v>
                </c:pt>
                <c:pt idx="2071">
                  <c:v>0.17126</c:v>
                </c:pt>
                <c:pt idx="2072">
                  <c:v>0.1736</c:v>
                </c:pt>
                <c:pt idx="2073">
                  <c:v>0.18140000000000001</c:v>
                </c:pt>
                <c:pt idx="2074">
                  <c:v>0.19253000000000001</c:v>
                </c:pt>
                <c:pt idx="2075">
                  <c:v>0.19774000000000003</c:v>
                </c:pt>
                <c:pt idx="2076">
                  <c:v>0.21412999999999999</c:v>
                </c:pt>
                <c:pt idx="2077">
                  <c:v>0.23953000000000002</c:v>
                </c:pt>
                <c:pt idx="2078">
                  <c:v>0.23254000000000002</c:v>
                </c:pt>
                <c:pt idx="2079">
                  <c:v>0.21302000000000001</c:v>
                </c:pt>
                <c:pt idx="2080">
                  <c:v>0.19785000000000003</c:v>
                </c:pt>
                <c:pt idx="2081">
                  <c:v>0.19662000000000002</c:v>
                </c:pt>
                <c:pt idx="2082">
                  <c:v>0.18807000000000001</c:v>
                </c:pt>
                <c:pt idx="2083">
                  <c:v>0.19269000000000003</c:v>
                </c:pt>
                <c:pt idx="2084">
                  <c:v>0.1862</c:v>
                </c:pt>
                <c:pt idx="2085">
                  <c:v>0.17884</c:v>
                </c:pt>
                <c:pt idx="2086">
                  <c:v>0.17801</c:v>
                </c:pt>
                <c:pt idx="2087">
                  <c:v>0.18029000000000001</c:v>
                </c:pt>
                <c:pt idx="2088">
                  <c:v>0.1852</c:v>
                </c:pt>
                <c:pt idx="2089">
                  <c:v>0.19567000000000001</c:v>
                </c:pt>
                <c:pt idx="2090">
                  <c:v>0.19679000000000002</c:v>
                </c:pt>
                <c:pt idx="2091">
                  <c:v>0.19452000000000003</c:v>
                </c:pt>
                <c:pt idx="2092">
                  <c:v>0.17684</c:v>
                </c:pt>
                <c:pt idx="2093">
                  <c:v>0.16067000000000001</c:v>
                </c:pt>
                <c:pt idx="2094">
                  <c:v>0.15060000000000001</c:v>
                </c:pt>
                <c:pt idx="2095">
                  <c:v>0.12034</c:v>
                </c:pt>
                <c:pt idx="2096">
                  <c:v>0.11365</c:v>
                </c:pt>
                <c:pt idx="2097">
                  <c:v>0.11364</c:v>
                </c:pt>
                <c:pt idx="2098">
                  <c:v>0.12342</c:v>
                </c:pt>
                <c:pt idx="2099">
                  <c:v>0.14677000000000001</c:v>
                </c:pt>
                <c:pt idx="2100">
                  <c:v>0.16632</c:v>
                </c:pt>
                <c:pt idx="2101">
                  <c:v>0.18757000000000001</c:v>
                </c:pt>
                <c:pt idx="2102">
                  <c:v>0.18393000000000001</c:v>
                </c:pt>
                <c:pt idx="2103">
                  <c:v>0.17614000000000002</c:v>
                </c:pt>
                <c:pt idx="2104">
                  <c:v>0.16543000000000002</c:v>
                </c:pt>
                <c:pt idx="2105">
                  <c:v>0.14665</c:v>
                </c:pt>
                <c:pt idx="2106">
                  <c:v>0.1386</c:v>
                </c:pt>
                <c:pt idx="2107">
                  <c:v>0.13420000000000001</c:v>
                </c:pt>
                <c:pt idx="2108">
                  <c:v>0.13242999999999999</c:v>
                </c:pt>
                <c:pt idx="2109">
                  <c:v>0.12603</c:v>
                </c:pt>
                <c:pt idx="2110">
                  <c:v>0.12384000000000001</c:v>
                </c:pt>
                <c:pt idx="2111">
                  <c:v>0.12619</c:v>
                </c:pt>
                <c:pt idx="2112">
                  <c:v>0.12792000000000001</c:v>
                </c:pt>
                <c:pt idx="2113">
                  <c:v>0.13562000000000002</c:v>
                </c:pt>
                <c:pt idx="2114">
                  <c:v>0.13599</c:v>
                </c:pt>
                <c:pt idx="2115">
                  <c:v>0.12954000000000002</c:v>
                </c:pt>
                <c:pt idx="2116">
                  <c:v>0.12687999999999999</c:v>
                </c:pt>
                <c:pt idx="2117">
                  <c:v>0.13048000000000001</c:v>
                </c:pt>
                <c:pt idx="2118">
                  <c:v>0.13242999999999999</c:v>
                </c:pt>
                <c:pt idx="2119">
                  <c:v>0.12660000000000002</c:v>
                </c:pt>
                <c:pt idx="2120">
                  <c:v>0.12346</c:v>
                </c:pt>
                <c:pt idx="2121">
                  <c:v>0.12704000000000001</c:v>
                </c:pt>
                <c:pt idx="2122">
                  <c:v>0.13517999999999999</c:v>
                </c:pt>
                <c:pt idx="2123">
                  <c:v>0.16310000000000002</c:v>
                </c:pt>
                <c:pt idx="2124">
                  <c:v>0.19353000000000001</c:v>
                </c:pt>
                <c:pt idx="2125">
                  <c:v>0.21557000000000001</c:v>
                </c:pt>
                <c:pt idx="2126">
                  <c:v>0.21905000000000002</c:v>
                </c:pt>
                <c:pt idx="2127">
                  <c:v>0.20100000000000001</c:v>
                </c:pt>
                <c:pt idx="2128">
                  <c:v>0.19353000000000001</c:v>
                </c:pt>
                <c:pt idx="2129">
                  <c:v>0.18948999999999999</c:v>
                </c:pt>
                <c:pt idx="2130">
                  <c:v>0.18360000000000001</c:v>
                </c:pt>
                <c:pt idx="2131">
                  <c:v>0.18290000000000001</c:v>
                </c:pt>
                <c:pt idx="2132">
                  <c:v>0.17176</c:v>
                </c:pt>
                <c:pt idx="2133">
                  <c:v>0.17248000000000002</c:v>
                </c:pt>
                <c:pt idx="2134">
                  <c:v>0.17255000000000001</c:v>
                </c:pt>
                <c:pt idx="2135">
                  <c:v>0.17283000000000001</c:v>
                </c:pt>
                <c:pt idx="2136">
                  <c:v>0.17865</c:v>
                </c:pt>
                <c:pt idx="2137">
                  <c:v>0.17216999999999999</c:v>
                </c:pt>
                <c:pt idx="2138">
                  <c:v>0.16139000000000001</c:v>
                </c:pt>
                <c:pt idx="2139">
                  <c:v>0.15883</c:v>
                </c:pt>
                <c:pt idx="2140">
                  <c:v>0.15698000000000001</c:v>
                </c:pt>
                <c:pt idx="2141">
                  <c:v>0.14809</c:v>
                </c:pt>
                <c:pt idx="2142">
                  <c:v>0.13681000000000001</c:v>
                </c:pt>
                <c:pt idx="2143">
                  <c:v>0.12836</c:v>
                </c:pt>
                <c:pt idx="2144">
                  <c:v>0.12045</c:v>
                </c:pt>
                <c:pt idx="2145">
                  <c:v>0.12947</c:v>
                </c:pt>
                <c:pt idx="2146">
                  <c:v>0.14780000000000001</c:v>
                </c:pt>
                <c:pt idx="2147">
                  <c:v>0.16612000000000002</c:v>
                </c:pt>
                <c:pt idx="2148">
                  <c:v>0.19135000000000002</c:v>
                </c:pt>
                <c:pt idx="2149">
                  <c:v>0.20171</c:v>
                </c:pt>
                <c:pt idx="2150">
                  <c:v>0.19713000000000003</c:v>
                </c:pt>
                <c:pt idx="2151">
                  <c:v>0.18770999999999999</c:v>
                </c:pt>
                <c:pt idx="2152">
                  <c:v>0.18507000000000001</c:v>
                </c:pt>
                <c:pt idx="2153">
                  <c:v>0.18443000000000001</c:v>
                </c:pt>
                <c:pt idx="2154">
                  <c:v>0.17934</c:v>
                </c:pt>
                <c:pt idx="2155">
                  <c:v>0.18930000000000002</c:v>
                </c:pt>
                <c:pt idx="2156">
                  <c:v>0.18031</c:v>
                </c:pt>
                <c:pt idx="2157">
                  <c:v>0.17858000000000002</c:v>
                </c:pt>
                <c:pt idx="2158">
                  <c:v>0.17408000000000001</c:v>
                </c:pt>
                <c:pt idx="2159">
                  <c:v>0.17233999999999999</c:v>
                </c:pt>
                <c:pt idx="2160">
                  <c:v>0.17806</c:v>
                </c:pt>
                <c:pt idx="2161">
                  <c:v>0.18511</c:v>
                </c:pt>
                <c:pt idx="2162">
                  <c:v>0.17863000000000001</c:v>
                </c:pt>
                <c:pt idx="2163">
                  <c:v>0.16392000000000001</c:v>
                </c:pt>
                <c:pt idx="2164">
                  <c:v>0.15463000000000002</c:v>
                </c:pt>
                <c:pt idx="2165">
                  <c:v>0.14312</c:v>
                </c:pt>
                <c:pt idx="2166">
                  <c:v>0.13345000000000001</c:v>
                </c:pt>
                <c:pt idx="2167">
                  <c:v>0.11666000000000001</c:v>
                </c:pt>
                <c:pt idx="2168">
                  <c:v>0.11463000000000001</c:v>
                </c:pt>
                <c:pt idx="2169">
                  <c:v>0.12887000000000001</c:v>
                </c:pt>
                <c:pt idx="2170">
                  <c:v>0.15467</c:v>
                </c:pt>
                <c:pt idx="2171">
                  <c:v>0.18034</c:v>
                </c:pt>
                <c:pt idx="2172">
                  <c:v>0.20291999999999999</c:v>
                </c:pt>
                <c:pt idx="2173">
                  <c:v>0.23089000000000001</c:v>
                </c:pt>
                <c:pt idx="2174">
                  <c:v>0.19732</c:v>
                </c:pt>
                <c:pt idx="2175">
                  <c:v>0.18360000000000001</c:v>
                </c:pt>
                <c:pt idx="2176">
                  <c:v>0.17811000000000002</c:v>
                </c:pt>
                <c:pt idx="2177">
                  <c:v>0.16850000000000001</c:v>
                </c:pt>
                <c:pt idx="2178">
                  <c:v>0.16355</c:v>
                </c:pt>
                <c:pt idx="2179">
                  <c:v>0.16258</c:v>
                </c:pt>
                <c:pt idx="2180">
                  <c:v>0.15966000000000002</c:v>
                </c:pt>
                <c:pt idx="2181">
                  <c:v>0.15718000000000001</c:v>
                </c:pt>
                <c:pt idx="2182">
                  <c:v>0.16300000000000001</c:v>
                </c:pt>
                <c:pt idx="2183">
                  <c:v>0.16595000000000001</c:v>
                </c:pt>
                <c:pt idx="2184">
                  <c:v>0.17231000000000002</c:v>
                </c:pt>
                <c:pt idx="2185">
                  <c:v>0.17809</c:v>
                </c:pt>
                <c:pt idx="2186">
                  <c:v>0.17231000000000002</c:v>
                </c:pt>
                <c:pt idx="2187">
                  <c:v>0.17449000000000001</c:v>
                </c:pt>
                <c:pt idx="2188">
                  <c:v>0.16796</c:v>
                </c:pt>
                <c:pt idx="2189">
                  <c:v>0.14899000000000001</c:v>
                </c:pt>
                <c:pt idx="2190">
                  <c:v>0.12664</c:v>
                </c:pt>
                <c:pt idx="2191">
                  <c:v>0.11363000000000001</c:v>
                </c:pt>
                <c:pt idx="2192">
                  <c:v>0.11359000000000001</c:v>
                </c:pt>
                <c:pt idx="2193">
                  <c:v>0.11359000000000001</c:v>
                </c:pt>
                <c:pt idx="2194">
                  <c:v>0.11359000000000001</c:v>
                </c:pt>
                <c:pt idx="2195">
                  <c:v>0.11939000000000001</c:v>
                </c:pt>
                <c:pt idx="2196">
                  <c:v>0.15557000000000001</c:v>
                </c:pt>
                <c:pt idx="2197">
                  <c:v>0.16213</c:v>
                </c:pt>
                <c:pt idx="2198">
                  <c:v>0.16348000000000001</c:v>
                </c:pt>
                <c:pt idx="2199">
                  <c:v>0.15928999999999999</c:v>
                </c:pt>
                <c:pt idx="2200">
                  <c:v>0.13957</c:v>
                </c:pt>
                <c:pt idx="2201">
                  <c:v>0.12107000000000001</c:v>
                </c:pt>
                <c:pt idx="2202">
                  <c:v>0.12157000000000001</c:v>
                </c:pt>
                <c:pt idx="2203">
                  <c:v>0.11488000000000001</c:v>
                </c:pt>
                <c:pt idx="2204">
                  <c:v>0.11421000000000001</c:v>
                </c:pt>
                <c:pt idx="2205">
                  <c:v>0.11447</c:v>
                </c:pt>
                <c:pt idx="2206">
                  <c:v>0.11554</c:v>
                </c:pt>
                <c:pt idx="2207">
                  <c:v>0.12087000000000001</c:v>
                </c:pt>
                <c:pt idx="2208">
                  <c:v>0.17082</c:v>
                </c:pt>
                <c:pt idx="2209">
                  <c:v>0.18796000000000002</c:v>
                </c:pt>
                <c:pt idx="2210">
                  <c:v>0.18253000000000003</c:v>
                </c:pt>
                <c:pt idx="2211">
                  <c:v>0.16058</c:v>
                </c:pt>
                <c:pt idx="2212">
                  <c:v>0.11626</c:v>
                </c:pt>
                <c:pt idx="2213">
                  <c:v>0.11354</c:v>
                </c:pt>
                <c:pt idx="2214">
                  <c:v>0.11251000000000001</c:v>
                </c:pt>
                <c:pt idx="2215">
                  <c:v>0.11263000000000001</c:v>
                </c:pt>
                <c:pt idx="2216">
                  <c:v>0.11353000000000001</c:v>
                </c:pt>
                <c:pt idx="2217">
                  <c:v>0.11360000000000001</c:v>
                </c:pt>
                <c:pt idx="2218">
                  <c:v>0.11791</c:v>
                </c:pt>
                <c:pt idx="2219">
                  <c:v>0.15506</c:v>
                </c:pt>
                <c:pt idx="2220">
                  <c:v>0.18630000000000002</c:v>
                </c:pt>
                <c:pt idx="2221">
                  <c:v>0.20899000000000001</c:v>
                </c:pt>
                <c:pt idx="2222">
                  <c:v>0.20848</c:v>
                </c:pt>
                <c:pt idx="2223">
                  <c:v>0.19173000000000001</c:v>
                </c:pt>
                <c:pt idx="2224">
                  <c:v>0.18846000000000002</c:v>
                </c:pt>
                <c:pt idx="2225">
                  <c:v>0.18448000000000001</c:v>
                </c:pt>
                <c:pt idx="2226">
                  <c:v>0.18773000000000001</c:v>
                </c:pt>
                <c:pt idx="2227">
                  <c:v>0.18535000000000001</c:v>
                </c:pt>
                <c:pt idx="2228">
                  <c:v>0.18365000000000001</c:v>
                </c:pt>
                <c:pt idx="2229">
                  <c:v>0.18611</c:v>
                </c:pt>
                <c:pt idx="2230">
                  <c:v>0.18593999999999999</c:v>
                </c:pt>
                <c:pt idx="2231">
                  <c:v>0.19230999999999998</c:v>
                </c:pt>
                <c:pt idx="2232">
                  <c:v>0.20851</c:v>
                </c:pt>
                <c:pt idx="2233">
                  <c:v>0.23153000000000001</c:v>
                </c:pt>
                <c:pt idx="2234">
                  <c:v>0.23153000000000001</c:v>
                </c:pt>
                <c:pt idx="2235">
                  <c:v>0.21457999999999999</c:v>
                </c:pt>
                <c:pt idx="2236">
                  <c:v>0.22095000000000001</c:v>
                </c:pt>
                <c:pt idx="2237">
                  <c:v>0.20441000000000001</c:v>
                </c:pt>
                <c:pt idx="2238">
                  <c:v>0.19563000000000003</c:v>
                </c:pt>
                <c:pt idx="2239">
                  <c:v>0.19047999999999998</c:v>
                </c:pt>
                <c:pt idx="2240">
                  <c:v>0.18664000000000003</c:v>
                </c:pt>
                <c:pt idx="2241">
                  <c:v>0.18667</c:v>
                </c:pt>
                <c:pt idx="2242">
                  <c:v>0.19030000000000002</c:v>
                </c:pt>
                <c:pt idx="2243">
                  <c:v>0.20604</c:v>
                </c:pt>
                <c:pt idx="2244">
                  <c:v>0.22173999999999999</c:v>
                </c:pt>
                <c:pt idx="2245">
                  <c:v>0.2369</c:v>
                </c:pt>
                <c:pt idx="2246">
                  <c:v>0.21518000000000001</c:v>
                </c:pt>
                <c:pt idx="2247">
                  <c:v>0.19457000000000002</c:v>
                </c:pt>
                <c:pt idx="2248">
                  <c:v>0.18911</c:v>
                </c:pt>
                <c:pt idx="2249">
                  <c:v>0.17749000000000001</c:v>
                </c:pt>
                <c:pt idx="2250">
                  <c:v>0.16812000000000002</c:v>
                </c:pt>
                <c:pt idx="2251">
                  <c:v>0.16561000000000001</c:v>
                </c:pt>
                <c:pt idx="2252">
                  <c:v>0.16377</c:v>
                </c:pt>
                <c:pt idx="2253">
                  <c:v>0.16517000000000001</c:v>
                </c:pt>
                <c:pt idx="2254">
                  <c:v>0.16554000000000002</c:v>
                </c:pt>
                <c:pt idx="2255">
                  <c:v>0.16870000000000002</c:v>
                </c:pt>
                <c:pt idx="2256">
                  <c:v>0.18112</c:v>
                </c:pt>
                <c:pt idx="2257">
                  <c:v>0.19275999999999999</c:v>
                </c:pt>
                <c:pt idx="2258">
                  <c:v>0.19078000000000001</c:v>
                </c:pt>
                <c:pt idx="2259">
                  <c:v>0.18554000000000001</c:v>
                </c:pt>
                <c:pt idx="2260">
                  <c:v>0.18304999999999999</c:v>
                </c:pt>
                <c:pt idx="2261">
                  <c:v>0.17666000000000001</c:v>
                </c:pt>
                <c:pt idx="2262">
                  <c:v>0.17168</c:v>
                </c:pt>
                <c:pt idx="2263">
                  <c:v>0.16982</c:v>
                </c:pt>
                <c:pt idx="2264">
                  <c:v>0.16909000000000002</c:v>
                </c:pt>
                <c:pt idx="2265">
                  <c:v>0.16977</c:v>
                </c:pt>
                <c:pt idx="2266">
                  <c:v>0.17068</c:v>
                </c:pt>
                <c:pt idx="2267">
                  <c:v>0.18268000000000001</c:v>
                </c:pt>
                <c:pt idx="2268">
                  <c:v>0.18896000000000002</c:v>
                </c:pt>
                <c:pt idx="2269">
                  <c:v>0.20426</c:v>
                </c:pt>
                <c:pt idx="2270">
                  <c:v>0.19418000000000002</c:v>
                </c:pt>
                <c:pt idx="2271">
                  <c:v>0.18689</c:v>
                </c:pt>
                <c:pt idx="2272">
                  <c:v>0.18507000000000001</c:v>
                </c:pt>
                <c:pt idx="2273">
                  <c:v>0.17513000000000001</c:v>
                </c:pt>
                <c:pt idx="2274">
                  <c:v>0.17632</c:v>
                </c:pt>
                <c:pt idx="2275">
                  <c:v>0.17268</c:v>
                </c:pt>
                <c:pt idx="2276">
                  <c:v>0.16956000000000002</c:v>
                </c:pt>
                <c:pt idx="2277">
                  <c:v>0.17019000000000001</c:v>
                </c:pt>
                <c:pt idx="2278">
                  <c:v>0.16750000000000001</c:v>
                </c:pt>
                <c:pt idx="2279">
                  <c:v>0.17610000000000001</c:v>
                </c:pt>
                <c:pt idx="2280">
                  <c:v>0.18989</c:v>
                </c:pt>
                <c:pt idx="2281">
                  <c:v>0.19784000000000002</c:v>
                </c:pt>
                <c:pt idx="2282">
                  <c:v>0.1946</c:v>
                </c:pt>
                <c:pt idx="2283">
                  <c:v>0.18119000000000002</c:v>
                </c:pt>
                <c:pt idx="2284">
                  <c:v>0.16410000000000002</c:v>
                </c:pt>
                <c:pt idx="2285">
                  <c:v>0.13957</c:v>
                </c:pt>
                <c:pt idx="2286">
                  <c:v>0.12276000000000001</c:v>
                </c:pt>
                <c:pt idx="2287">
                  <c:v>0.11360000000000001</c:v>
                </c:pt>
                <c:pt idx="2288">
                  <c:v>0.1135</c:v>
                </c:pt>
                <c:pt idx="2289">
                  <c:v>0.11365</c:v>
                </c:pt>
                <c:pt idx="2290">
                  <c:v>0.12169000000000001</c:v>
                </c:pt>
                <c:pt idx="2291">
                  <c:v>0.15106</c:v>
                </c:pt>
                <c:pt idx="2292">
                  <c:v>0.16325000000000001</c:v>
                </c:pt>
                <c:pt idx="2293">
                  <c:v>0.16954</c:v>
                </c:pt>
                <c:pt idx="2294">
                  <c:v>0.16924</c:v>
                </c:pt>
                <c:pt idx="2295">
                  <c:v>0.16831000000000002</c:v>
                </c:pt>
                <c:pt idx="2296">
                  <c:v>0.16972999999999999</c:v>
                </c:pt>
                <c:pt idx="2297">
                  <c:v>0.16867000000000001</c:v>
                </c:pt>
                <c:pt idx="2298">
                  <c:v>0.15668000000000001</c:v>
                </c:pt>
                <c:pt idx="2299">
                  <c:v>0.15861</c:v>
                </c:pt>
                <c:pt idx="2300">
                  <c:v>0.16049000000000002</c:v>
                </c:pt>
                <c:pt idx="2301">
                  <c:v>0.16116000000000003</c:v>
                </c:pt>
                <c:pt idx="2302">
                  <c:v>0.16425000000000001</c:v>
                </c:pt>
                <c:pt idx="2303">
                  <c:v>0.16848000000000002</c:v>
                </c:pt>
                <c:pt idx="2304">
                  <c:v>0.17233000000000001</c:v>
                </c:pt>
                <c:pt idx="2305">
                  <c:v>0.17347000000000001</c:v>
                </c:pt>
                <c:pt idx="2306">
                  <c:v>0.17283999999999999</c:v>
                </c:pt>
                <c:pt idx="2307">
                  <c:v>0.16254000000000002</c:v>
                </c:pt>
                <c:pt idx="2308">
                  <c:v>0.14302000000000001</c:v>
                </c:pt>
                <c:pt idx="2309">
                  <c:v>0.11287000000000001</c:v>
                </c:pt>
                <c:pt idx="2310">
                  <c:v>9.7200000000000009E-2</c:v>
                </c:pt>
                <c:pt idx="2311">
                  <c:v>5.3680000000000005E-2</c:v>
                </c:pt>
                <c:pt idx="2312">
                  <c:v>5.6010000000000004E-2</c:v>
                </c:pt>
                <c:pt idx="2313">
                  <c:v>7.8990000000000005E-2</c:v>
                </c:pt>
                <c:pt idx="2314">
                  <c:v>0.10894000000000001</c:v>
                </c:pt>
                <c:pt idx="2315">
                  <c:v>0.12941</c:v>
                </c:pt>
                <c:pt idx="2316">
                  <c:v>0.18116000000000002</c:v>
                </c:pt>
                <c:pt idx="2317">
                  <c:v>0.18759000000000001</c:v>
                </c:pt>
                <c:pt idx="2318">
                  <c:v>0.18225000000000002</c:v>
                </c:pt>
                <c:pt idx="2319">
                  <c:v>0.16006000000000001</c:v>
                </c:pt>
                <c:pt idx="2320">
                  <c:v>0.15867000000000001</c:v>
                </c:pt>
                <c:pt idx="2321">
                  <c:v>0.13947999999999999</c:v>
                </c:pt>
                <c:pt idx="2322">
                  <c:v>0.12457000000000001</c:v>
                </c:pt>
                <c:pt idx="2323">
                  <c:v>0.11369000000000001</c:v>
                </c:pt>
                <c:pt idx="2324">
                  <c:v>0.11360000000000001</c:v>
                </c:pt>
                <c:pt idx="2325">
                  <c:v>0.11360000000000001</c:v>
                </c:pt>
                <c:pt idx="2326">
                  <c:v>0.11360000000000001</c:v>
                </c:pt>
                <c:pt idx="2327">
                  <c:v>0.11360000000000001</c:v>
                </c:pt>
                <c:pt idx="2328">
                  <c:v>0.11360000000000001</c:v>
                </c:pt>
                <c:pt idx="2329">
                  <c:v>0.11360000000000001</c:v>
                </c:pt>
                <c:pt idx="2330">
                  <c:v>0.11360000000000001</c:v>
                </c:pt>
                <c:pt idx="2331">
                  <c:v>0.11359000000000001</c:v>
                </c:pt>
                <c:pt idx="2332">
                  <c:v>0.11344000000000001</c:v>
                </c:pt>
                <c:pt idx="2333">
                  <c:v>0.11035</c:v>
                </c:pt>
                <c:pt idx="2334">
                  <c:v>0.10366</c:v>
                </c:pt>
                <c:pt idx="2335">
                  <c:v>8.6810000000000012E-2</c:v>
                </c:pt>
                <c:pt idx="2336">
                  <c:v>9.3540000000000012E-2</c:v>
                </c:pt>
                <c:pt idx="2337">
                  <c:v>0.10856</c:v>
                </c:pt>
                <c:pt idx="2338">
                  <c:v>0.11344000000000001</c:v>
                </c:pt>
                <c:pt idx="2339">
                  <c:v>0.12052</c:v>
                </c:pt>
                <c:pt idx="2340">
                  <c:v>0.20506000000000002</c:v>
                </c:pt>
                <c:pt idx="2341">
                  <c:v>0.22199000000000002</c:v>
                </c:pt>
                <c:pt idx="2342">
                  <c:v>0.22000000000000003</c:v>
                </c:pt>
                <c:pt idx="2343">
                  <c:v>0.20355000000000001</c:v>
                </c:pt>
                <c:pt idx="2344">
                  <c:v>0.19106000000000001</c:v>
                </c:pt>
                <c:pt idx="2345">
                  <c:v>0.18565999999999999</c:v>
                </c:pt>
                <c:pt idx="2346">
                  <c:v>0.18437000000000001</c:v>
                </c:pt>
                <c:pt idx="2347">
                  <c:v>0.18431</c:v>
                </c:pt>
                <c:pt idx="2348">
                  <c:v>0.18171999999999999</c:v>
                </c:pt>
                <c:pt idx="2349">
                  <c:v>0.18431</c:v>
                </c:pt>
                <c:pt idx="2350">
                  <c:v>0.18517</c:v>
                </c:pt>
                <c:pt idx="2351">
                  <c:v>0.19103999999999999</c:v>
                </c:pt>
                <c:pt idx="2352">
                  <c:v>0.21559</c:v>
                </c:pt>
                <c:pt idx="2353">
                  <c:v>0.26338</c:v>
                </c:pt>
                <c:pt idx="2354">
                  <c:v>0.24212000000000003</c:v>
                </c:pt>
                <c:pt idx="2355">
                  <c:v>0.19911000000000001</c:v>
                </c:pt>
                <c:pt idx="2356">
                  <c:v>0.19419999999999998</c:v>
                </c:pt>
                <c:pt idx="2357">
                  <c:v>0.18482999999999999</c:v>
                </c:pt>
                <c:pt idx="2358">
                  <c:v>0.17830000000000001</c:v>
                </c:pt>
                <c:pt idx="2359">
                  <c:v>0.1736</c:v>
                </c:pt>
                <c:pt idx="2360">
                  <c:v>0.17149</c:v>
                </c:pt>
                <c:pt idx="2361">
                  <c:v>0.17699999999999999</c:v>
                </c:pt>
                <c:pt idx="2362">
                  <c:v>0.18360000000000001</c:v>
                </c:pt>
                <c:pt idx="2363">
                  <c:v>0.18861</c:v>
                </c:pt>
                <c:pt idx="2364">
                  <c:v>0.21850000000000003</c:v>
                </c:pt>
                <c:pt idx="2365">
                  <c:v>0.25090000000000001</c:v>
                </c:pt>
                <c:pt idx="2366">
                  <c:v>0.2384</c:v>
                </c:pt>
                <c:pt idx="2367">
                  <c:v>0.19845000000000002</c:v>
                </c:pt>
                <c:pt idx="2368">
                  <c:v>0.19059999999999999</c:v>
                </c:pt>
                <c:pt idx="2369">
                  <c:v>0.18379000000000001</c:v>
                </c:pt>
                <c:pt idx="2370">
                  <c:v>0.19180999999999998</c:v>
                </c:pt>
                <c:pt idx="2371">
                  <c:v>0.18299000000000001</c:v>
                </c:pt>
                <c:pt idx="2372">
                  <c:v>0.17833000000000002</c:v>
                </c:pt>
                <c:pt idx="2373">
                  <c:v>0.17355000000000001</c:v>
                </c:pt>
                <c:pt idx="2374">
                  <c:v>0.17608000000000001</c:v>
                </c:pt>
                <c:pt idx="2375">
                  <c:v>0.18193999999999999</c:v>
                </c:pt>
                <c:pt idx="2376">
                  <c:v>0.20029000000000002</c:v>
                </c:pt>
                <c:pt idx="2377">
                  <c:v>0.20450000000000002</c:v>
                </c:pt>
                <c:pt idx="2378">
                  <c:v>0.19338</c:v>
                </c:pt>
                <c:pt idx="2379">
                  <c:v>0.18190000000000001</c:v>
                </c:pt>
                <c:pt idx="2380">
                  <c:v>0.16520000000000001</c:v>
                </c:pt>
                <c:pt idx="2381">
                  <c:v>0.15758</c:v>
                </c:pt>
                <c:pt idx="2382">
                  <c:v>0.14965000000000001</c:v>
                </c:pt>
                <c:pt idx="2383">
                  <c:v>0.12369000000000001</c:v>
                </c:pt>
                <c:pt idx="2384">
                  <c:v>0.1241</c:v>
                </c:pt>
                <c:pt idx="2385">
                  <c:v>0.14264000000000002</c:v>
                </c:pt>
                <c:pt idx="2386">
                  <c:v>0.15187</c:v>
                </c:pt>
                <c:pt idx="2387">
                  <c:v>0.16375000000000001</c:v>
                </c:pt>
                <c:pt idx="2388">
                  <c:v>0.17949999999999999</c:v>
                </c:pt>
                <c:pt idx="2389">
                  <c:v>0.19535000000000002</c:v>
                </c:pt>
                <c:pt idx="2390">
                  <c:v>0.19534000000000001</c:v>
                </c:pt>
                <c:pt idx="2391">
                  <c:v>0.18158000000000002</c:v>
                </c:pt>
                <c:pt idx="2392">
                  <c:v>0.17411000000000001</c:v>
                </c:pt>
                <c:pt idx="2393">
                  <c:v>0.14909</c:v>
                </c:pt>
                <c:pt idx="2394">
                  <c:v>0.13649</c:v>
                </c:pt>
                <c:pt idx="2395">
                  <c:v>0.11955</c:v>
                </c:pt>
                <c:pt idx="2396">
                  <c:v>0.11979000000000001</c:v>
                </c:pt>
                <c:pt idx="2397">
                  <c:v>0.12259</c:v>
                </c:pt>
                <c:pt idx="2398">
                  <c:v>0.1399</c:v>
                </c:pt>
                <c:pt idx="2399">
                  <c:v>0.16363</c:v>
                </c:pt>
                <c:pt idx="2400">
                  <c:v>0.18951000000000001</c:v>
                </c:pt>
                <c:pt idx="2401">
                  <c:v>0.21323</c:v>
                </c:pt>
                <c:pt idx="2402">
                  <c:v>0.21961999999999998</c:v>
                </c:pt>
                <c:pt idx="2403">
                  <c:v>0.19406000000000001</c:v>
                </c:pt>
                <c:pt idx="2404">
                  <c:v>0.18126</c:v>
                </c:pt>
                <c:pt idx="2405">
                  <c:v>0.16965</c:v>
                </c:pt>
                <c:pt idx="2406">
                  <c:v>0.16922000000000001</c:v>
                </c:pt>
                <c:pt idx="2407">
                  <c:v>0.14391999999999999</c:v>
                </c:pt>
                <c:pt idx="2408">
                  <c:v>0.14489000000000002</c:v>
                </c:pt>
                <c:pt idx="2409">
                  <c:v>0.16895000000000002</c:v>
                </c:pt>
                <c:pt idx="2410">
                  <c:v>0.17651</c:v>
                </c:pt>
                <c:pt idx="2411">
                  <c:v>0.18892</c:v>
                </c:pt>
                <c:pt idx="2412">
                  <c:v>0.21443000000000001</c:v>
                </c:pt>
                <c:pt idx="2413">
                  <c:v>0.30475000000000002</c:v>
                </c:pt>
                <c:pt idx="2414">
                  <c:v>0.30479000000000001</c:v>
                </c:pt>
                <c:pt idx="2415">
                  <c:v>0.22919</c:v>
                </c:pt>
                <c:pt idx="2416">
                  <c:v>0.19969999999999999</c:v>
                </c:pt>
                <c:pt idx="2417">
                  <c:v>0.18970000000000001</c:v>
                </c:pt>
                <c:pt idx="2418">
                  <c:v>0.18618000000000001</c:v>
                </c:pt>
                <c:pt idx="2419">
                  <c:v>0.18096000000000001</c:v>
                </c:pt>
                <c:pt idx="2420">
                  <c:v>0.17584</c:v>
                </c:pt>
                <c:pt idx="2421">
                  <c:v>0.17241000000000001</c:v>
                </c:pt>
                <c:pt idx="2422">
                  <c:v>0.17268</c:v>
                </c:pt>
                <c:pt idx="2423">
                  <c:v>0.16917000000000001</c:v>
                </c:pt>
                <c:pt idx="2424">
                  <c:v>0.18823000000000001</c:v>
                </c:pt>
                <c:pt idx="2425">
                  <c:v>0.18240000000000001</c:v>
                </c:pt>
                <c:pt idx="2426">
                  <c:v>0.1658</c:v>
                </c:pt>
                <c:pt idx="2427">
                  <c:v>0.14360000000000001</c:v>
                </c:pt>
                <c:pt idx="2428">
                  <c:v>0.12365000000000001</c:v>
                </c:pt>
                <c:pt idx="2429">
                  <c:v>0.11446000000000001</c:v>
                </c:pt>
                <c:pt idx="2430">
                  <c:v>0.11451</c:v>
                </c:pt>
                <c:pt idx="2431">
                  <c:v>0.11470000000000001</c:v>
                </c:pt>
                <c:pt idx="2432">
                  <c:v>0.11417000000000001</c:v>
                </c:pt>
                <c:pt idx="2433">
                  <c:v>0.14317000000000002</c:v>
                </c:pt>
                <c:pt idx="2434">
                  <c:v>0.17333999999999999</c:v>
                </c:pt>
                <c:pt idx="2435">
                  <c:v>0.19034000000000001</c:v>
                </c:pt>
                <c:pt idx="2436">
                  <c:v>0.21429999999999999</c:v>
                </c:pt>
                <c:pt idx="2437">
                  <c:v>0.24796000000000001</c:v>
                </c:pt>
                <c:pt idx="2438">
                  <c:v>0.25141999999999998</c:v>
                </c:pt>
                <c:pt idx="2439">
                  <c:v>0.21239000000000002</c:v>
                </c:pt>
                <c:pt idx="2440">
                  <c:v>0.19602000000000003</c:v>
                </c:pt>
                <c:pt idx="2441">
                  <c:v>0.19011</c:v>
                </c:pt>
                <c:pt idx="2442">
                  <c:v>0.18931000000000001</c:v>
                </c:pt>
                <c:pt idx="2443">
                  <c:v>0.18534</c:v>
                </c:pt>
                <c:pt idx="2444">
                  <c:v>0.18249000000000001</c:v>
                </c:pt>
                <c:pt idx="2445">
                  <c:v>0.18286000000000002</c:v>
                </c:pt>
                <c:pt idx="2446">
                  <c:v>0.18312</c:v>
                </c:pt>
                <c:pt idx="2447">
                  <c:v>0.19113000000000002</c:v>
                </c:pt>
                <c:pt idx="2448">
                  <c:v>0.20483000000000001</c:v>
                </c:pt>
                <c:pt idx="2449">
                  <c:v>0.21060000000000001</c:v>
                </c:pt>
                <c:pt idx="2450">
                  <c:v>0.20043</c:v>
                </c:pt>
                <c:pt idx="2451">
                  <c:v>0.18458000000000002</c:v>
                </c:pt>
                <c:pt idx="2452">
                  <c:v>0.15646000000000002</c:v>
                </c:pt>
                <c:pt idx="2453">
                  <c:v>0.13245999999999999</c:v>
                </c:pt>
                <c:pt idx="2454">
                  <c:v>0.11360000000000001</c:v>
                </c:pt>
                <c:pt idx="2455">
                  <c:v>0.11353000000000001</c:v>
                </c:pt>
                <c:pt idx="2456">
                  <c:v>0.11361</c:v>
                </c:pt>
                <c:pt idx="2457">
                  <c:v>0.11378000000000001</c:v>
                </c:pt>
                <c:pt idx="2458">
                  <c:v>0.11382</c:v>
                </c:pt>
                <c:pt idx="2459">
                  <c:v>0.17097000000000001</c:v>
                </c:pt>
                <c:pt idx="2460">
                  <c:v>0.19553000000000001</c:v>
                </c:pt>
                <c:pt idx="2461">
                  <c:v>0.23955000000000001</c:v>
                </c:pt>
                <c:pt idx="2462">
                  <c:v>0.23773</c:v>
                </c:pt>
                <c:pt idx="2463">
                  <c:v>0.20019999999999999</c:v>
                </c:pt>
                <c:pt idx="2464">
                  <c:v>0.19158999999999998</c:v>
                </c:pt>
                <c:pt idx="2465">
                  <c:v>0.1817</c:v>
                </c:pt>
                <c:pt idx="2466">
                  <c:v>0.17382</c:v>
                </c:pt>
                <c:pt idx="2467">
                  <c:v>0.16267000000000001</c:v>
                </c:pt>
                <c:pt idx="2468">
                  <c:v>0.13801000000000002</c:v>
                </c:pt>
                <c:pt idx="2469">
                  <c:v>0.13301000000000002</c:v>
                </c:pt>
                <c:pt idx="2470">
                  <c:v>0.13355</c:v>
                </c:pt>
                <c:pt idx="2471">
                  <c:v>0.13892000000000002</c:v>
                </c:pt>
                <c:pt idx="2472">
                  <c:v>0.14378000000000002</c:v>
                </c:pt>
                <c:pt idx="2473">
                  <c:v>0.14885999999999999</c:v>
                </c:pt>
                <c:pt idx="2474">
                  <c:v>0.13620000000000002</c:v>
                </c:pt>
                <c:pt idx="2475">
                  <c:v>0.12240000000000001</c:v>
                </c:pt>
                <c:pt idx="2476">
                  <c:v>0.11358</c:v>
                </c:pt>
                <c:pt idx="2477">
                  <c:v>0.10363</c:v>
                </c:pt>
                <c:pt idx="2478">
                  <c:v>8.764000000000001E-2</c:v>
                </c:pt>
                <c:pt idx="2479">
                  <c:v>6.3600000000000004E-2</c:v>
                </c:pt>
                <c:pt idx="2480">
                  <c:v>5.859000000000001E-2</c:v>
                </c:pt>
                <c:pt idx="2481">
                  <c:v>6.369000000000001E-2</c:v>
                </c:pt>
                <c:pt idx="2482">
                  <c:v>9.444000000000001E-2</c:v>
                </c:pt>
                <c:pt idx="2483">
                  <c:v>0.11344000000000001</c:v>
                </c:pt>
                <c:pt idx="2484">
                  <c:v>0.15351000000000001</c:v>
                </c:pt>
                <c:pt idx="2485">
                  <c:v>0.18703999999999998</c:v>
                </c:pt>
                <c:pt idx="2486">
                  <c:v>0.17938000000000001</c:v>
                </c:pt>
                <c:pt idx="2487">
                  <c:v>0.15295</c:v>
                </c:pt>
                <c:pt idx="2488">
                  <c:v>0.13471</c:v>
                </c:pt>
                <c:pt idx="2489">
                  <c:v>0.12065000000000001</c:v>
                </c:pt>
                <c:pt idx="2490">
                  <c:v>0.11403000000000001</c:v>
                </c:pt>
                <c:pt idx="2491">
                  <c:v>0.11443</c:v>
                </c:pt>
                <c:pt idx="2492">
                  <c:v>0.11453000000000001</c:v>
                </c:pt>
                <c:pt idx="2493">
                  <c:v>0.11473000000000001</c:v>
                </c:pt>
                <c:pt idx="2494">
                  <c:v>0.11594</c:v>
                </c:pt>
                <c:pt idx="2495">
                  <c:v>0.11955</c:v>
                </c:pt>
                <c:pt idx="2496">
                  <c:v>0.12646000000000002</c:v>
                </c:pt>
                <c:pt idx="2497">
                  <c:v>0.12660000000000002</c:v>
                </c:pt>
                <c:pt idx="2498">
                  <c:v>0.12101000000000001</c:v>
                </c:pt>
                <c:pt idx="2499">
                  <c:v>0.11360000000000001</c:v>
                </c:pt>
                <c:pt idx="2500">
                  <c:v>0.11123000000000001</c:v>
                </c:pt>
                <c:pt idx="2501">
                  <c:v>0.10143000000000001</c:v>
                </c:pt>
                <c:pt idx="2502">
                  <c:v>7.1330000000000005E-2</c:v>
                </c:pt>
                <c:pt idx="2503">
                  <c:v>5.3550000000000007E-2</c:v>
                </c:pt>
                <c:pt idx="2504">
                  <c:v>5.3530000000000008E-2</c:v>
                </c:pt>
                <c:pt idx="2505">
                  <c:v>7.3550000000000004E-2</c:v>
                </c:pt>
                <c:pt idx="2506">
                  <c:v>0.10735</c:v>
                </c:pt>
                <c:pt idx="2507">
                  <c:v>0.11517000000000001</c:v>
                </c:pt>
                <c:pt idx="2508">
                  <c:v>0.18082999999999999</c:v>
                </c:pt>
                <c:pt idx="2509">
                  <c:v>0.20140000000000002</c:v>
                </c:pt>
                <c:pt idx="2510">
                  <c:v>0.23351</c:v>
                </c:pt>
                <c:pt idx="2511">
                  <c:v>0.22621000000000002</c:v>
                </c:pt>
                <c:pt idx="2512">
                  <c:v>0.21755000000000002</c:v>
                </c:pt>
                <c:pt idx="2513">
                  <c:v>0.20084000000000002</c:v>
                </c:pt>
                <c:pt idx="2514">
                  <c:v>0.19556000000000001</c:v>
                </c:pt>
                <c:pt idx="2515">
                  <c:v>0.19486000000000001</c:v>
                </c:pt>
                <c:pt idx="2516">
                  <c:v>0.19114000000000003</c:v>
                </c:pt>
                <c:pt idx="2517">
                  <c:v>0.19178000000000001</c:v>
                </c:pt>
                <c:pt idx="2518">
                  <c:v>0.18883</c:v>
                </c:pt>
                <c:pt idx="2519">
                  <c:v>0.20034000000000002</c:v>
                </c:pt>
                <c:pt idx="2520">
                  <c:v>0.22933000000000001</c:v>
                </c:pt>
                <c:pt idx="2521">
                  <c:v>0.28275</c:v>
                </c:pt>
                <c:pt idx="2522">
                  <c:v>0.26684000000000002</c:v>
                </c:pt>
                <c:pt idx="2523">
                  <c:v>0.20516000000000001</c:v>
                </c:pt>
                <c:pt idx="2524">
                  <c:v>0.19414999999999999</c:v>
                </c:pt>
                <c:pt idx="2525">
                  <c:v>0.17675000000000002</c:v>
                </c:pt>
                <c:pt idx="2526">
                  <c:v>0.15775</c:v>
                </c:pt>
                <c:pt idx="2527">
                  <c:v>0.14534</c:v>
                </c:pt>
                <c:pt idx="2528">
                  <c:v>0.12656000000000001</c:v>
                </c:pt>
                <c:pt idx="2529">
                  <c:v>0.12140000000000001</c:v>
                </c:pt>
                <c:pt idx="2530">
                  <c:v>0.12159</c:v>
                </c:pt>
                <c:pt idx="2531">
                  <c:v>0.15989999999999999</c:v>
                </c:pt>
                <c:pt idx="2532">
                  <c:v>0.18280000000000002</c:v>
                </c:pt>
                <c:pt idx="2533">
                  <c:v>0.19252000000000002</c:v>
                </c:pt>
                <c:pt idx="2534">
                  <c:v>0.19062000000000001</c:v>
                </c:pt>
                <c:pt idx="2535">
                  <c:v>0.17991000000000001</c:v>
                </c:pt>
                <c:pt idx="2536">
                  <c:v>0.16737000000000002</c:v>
                </c:pt>
                <c:pt idx="2537">
                  <c:v>0.14777000000000001</c:v>
                </c:pt>
                <c:pt idx="2538">
                  <c:v>0.11562</c:v>
                </c:pt>
                <c:pt idx="2539">
                  <c:v>0.11364</c:v>
                </c:pt>
                <c:pt idx="2540">
                  <c:v>0.11374000000000001</c:v>
                </c:pt>
                <c:pt idx="2541">
                  <c:v>0.11433</c:v>
                </c:pt>
                <c:pt idx="2542">
                  <c:v>0.13107000000000002</c:v>
                </c:pt>
                <c:pt idx="2543">
                  <c:v>0.14982000000000001</c:v>
                </c:pt>
                <c:pt idx="2544">
                  <c:v>0.17674000000000001</c:v>
                </c:pt>
                <c:pt idx="2545">
                  <c:v>0.18786000000000003</c:v>
                </c:pt>
                <c:pt idx="2546">
                  <c:v>0.18786000000000003</c:v>
                </c:pt>
                <c:pt idx="2547">
                  <c:v>0.17841000000000001</c:v>
                </c:pt>
                <c:pt idx="2548">
                  <c:v>0.16463</c:v>
                </c:pt>
                <c:pt idx="2549">
                  <c:v>0.15623999999999999</c:v>
                </c:pt>
                <c:pt idx="2550">
                  <c:v>0.15360000000000001</c:v>
                </c:pt>
                <c:pt idx="2551">
                  <c:v>0.15382000000000001</c:v>
                </c:pt>
                <c:pt idx="2552">
                  <c:v>0.15568000000000001</c:v>
                </c:pt>
                <c:pt idx="2553">
                  <c:v>0.16213</c:v>
                </c:pt>
                <c:pt idx="2554">
                  <c:v>0.17644000000000001</c:v>
                </c:pt>
                <c:pt idx="2555">
                  <c:v>0.19327</c:v>
                </c:pt>
                <c:pt idx="2556">
                  <c:v>0.20652000000000001</c:v>
                </c:pt>
                <c:pt idx="2557">
                  <c:v>0.22759000000000001</c:v>
                </c:pt>
                <c:pt idx="2558">
                  <c:v>0.23812</c:v>
                </c:pt>
                <c:pt idx="2559">
                  <c:v>0.21806</c:v>
                </c:pt>
                <c:pt idx="2560">
                  <c:v>0.20369999999999999</c:v>
                </c:pt>
                <c:pt idx="2561">
                  <c:v>0.19769999999999999</c:v>
                </c:pt>
                <c:pt idx="2562">
                  <c:v>0.19744</c:v>
                </c:pt>
                <c:pt idx="2563">
                  <c:v>0.19744</c:v>
                </c:pt>
                <c:pt idx="2564">
                  <c:v>0.19495000000000001</c:v>
                </c:pt>
                <c:pt idx="2565">
                  <c:v>0.19600000000000001</c:v>
                </c:pt>
                <c:pt idx="2566">
                  <c:v>0.19656000000000001</c:v>
                </c:pt>
                <c:pt idx="2567">
                  <c:v>0.19733000000000001</c:v>
                </c:pt>
                <c:pt idx="2568">
                  <c:v>0.22299000000000002</c:v>
                </c:pt>
                <c:pt idx="2569">
                  <c:v>0.28356999999999999</c:v>
                </c:pt>
                <c:pt idx="2570">
                  <c:v>0.26876999999999995</c:v>
                </c:pt>
                <c:pt idx="2571">
                  <c:v>0.21822000000000003</c:v>
                </c:pt>
                <c:pt idx="2572">
                  <c:v>0.19750000000000001</c:v>
                </c:pt>
                <c:pt idx="2573">
                  <c:v>0.19350000000000001</c:v>
                </c:pt>
                <c:pt idx="2574">
                  <c:v>0.19658</c:v>
                </c:pt>
                <c:pt idx="2575">
                  <c:v>0.19441999999999998</c:v>
                </c:pt>
                <c:pt idx="2576">
                  <c:v>0.19130999999999998</c:v>
                </c:pt>
                <c:pt idx="2577">
                  <c:v>0.19063000000000002</c:v>
                </c:pt>
                <c:pt idx="2578">
                  <c:v>0.19359999999999999</c:v>
                </c:pt>
                <c:pt idx="2579">
                  <c:v>0.20050000000000001</c:v>
                </c:pt>
                <c:pt idx="2580">
                  <c:v>0.22857</c:v>
                </c:pt>
                <c:pt idx="2581">
                  <c:v>0.27351999999999999</c:v>
                </c:pt>
                <c:pt idx="2582">
                  <c:v>0.28349999999999997</c:v>
                </c:pt>
                <c:pt idx="2583">
                  <c:v>0.24366000000000002</c:v>
                </c:pt>
                <c:pt idx="2584">
                  <c:v>0.21264</c:v>
                </c:pt>
                <c:pt idx="2585">
                  <c:v>0.20141000000000001</c:v>
                </c:pt>
                <c:pt idx="2586">
                  <c:v>0.20543</c:v>
                </c:pt>
                <c:pt idx="2587">
                  <c:v>0.20102</c:v>
                </c:pt>
                <c:pt idx="2588">
                  <c:v>0.20213</c:v>
                </c:pt>
                <c:pt idx="2589">
                  <c:v>0.20136000000000001</c:v>
                </c:pt>
                <c:pt idx="2590">
                  <c:v>0.20321</c:v>
                </c:pt>
                <c:pt idx="2591">
                  <c:v>0.20707</c:v>
                </c:pt>
                <c:pt idx="2592">
                  <c:v>0.23548000000000002</c:v>
                </c:pt>
                <c:pt idx="2593">
                  <c:v>0.26940000000000003</c:v>
                </c:pt>
                <c:pt idx="2594">
                  <c:v>0.24479000000000001</c:v>
                </c:pt>
                <c:pt idx="2595">
                  <c:v>0.21472000000000002</c:v>
                </c:pt>
                <c:pt idx="2596">
                  <c:v>0.20380999999999999</c:v>
                </c:pt>
                <c:pt idx="2597">
                  <c:v>0.19747000000000001</c:v>
                </c:pt>
                <c:pt idx="2598">
                  <c:v>0.19424000000000002</c:v>
                </c:pt>
                <c:pt idx="2599">
                  <c:v>0.19080000000000003</c:v>
                </c:pt>
                <c:pt idx="2600">
                  <c:v>0.18661</c:v>
                </c:pt>
                <c:pt idx="2601">
                  <c:v>0.18430000000000002</c:v>
                </c:pt>
                <c:pt idx="2602">
                  <c:v>0.18448000000000001</c:v>
                </c:pt>
                <c:pt idx="2603">
                  <c:v>0.19492999999999999</c:v>
                </c:pt>
                <c:pt idx="2604">
                  <c:v>0.20763000000000001</c:v>
                </c:pt>
                <c:pt idx="2605">
                  <c:v>0.23884</c:v>
                </c:pt>
                <c:pt idx="2606">
                  <c:v>0.24243000000000001</c:v>
                </c:pt>
                <c:pt idx="2607">
                  <c:v>0.21951999999999999</c:v>
                </c:pt>
                <c:pt idx="2608">
                  <c:v>0.20349</c:v>
                </c:pt>
                <c:pt idx="2609">
                  <c:v>0.19297000000000003</c:v>
                </c:pt>
                <c:pt idx="2610">
                  <c:v>0.19080999999999998</c:v>
                </c:pt>
                <c:pt idx="2611">
                  <c:v>0.17443</c:v>
                </c:pt>
                <c:pt idx="2612">
                  <c:v>0.16413</c:v>
                </c:pt>
                <c:pt idx="2613">
                  <c:v>0.16306999999999999</c:v>
                </c:pt>
                <c:pt idx="2614">
                  <c:v>0.16156999999999999</c:v>
                </c:pt>
                <c:pt idx="2615">
                  <c:v>0.16267999999999999</c:v>
                </c:pt>
                <c:pt idx="2616">
                  <c:v>0.17372000000000001</c:v>
                </c:pt>
                <c:pt idx="2617">
                  <c:v>0.18264000000000002</c:v>
                </c:pt>
                <c:pt idx="2618">
                  <c:v>0.18959999999999999</c:v>
                </c:pt>
                <c:pt idx="2619">
                  <c:v>0.18190000000000001</c:v>
                </c:pt>
                <c:pt idx="2620">
                  <c:v>0.17380000000000001</c:v>
                </c:pt>
                <c:pt idx="2621">
                  <c:v>0.16968</c:v>
                </c:pt>
                <c:pt idx="2622">
                  <c:v>0.16450999999999999</c:v>
                </c:pt>
                <c:pt idx="2623">
                  <c:v>0.16060000000000002</c:v>
                </c:pt>
                <c:pt idx="2624">
                  <c:v>0.15854000000000001</c:v>
                </c:pt>
                <c:pt idx="2625">
                  <c:v>0.15816000000000002</c:v>
                </c:pt>
                <c:pt idx="2626">
                  <c:v>0.16450999999999999</c:v>
                </c:pt>
                <c:pt idx="2627">
                  <c:v>0.17237000000000002</c:v>
                </c:pt>
                <c:pt idx="2628">
                  <c:v>0.17709000000000003</c:v>
                </c:pt>
                <c:pt idx="2629">
                  <c:v>0.17892</c:v>
                </c:pt>
                <c:pt idx="2630">
                  <c:v>0.17988000000000001</c:v>
                </c:pt>
                <c:pt idx="2631">
                  <c:v>0.17980000000000002</c:v>
                </c:pt>
                <c:pt idx="2632">
                  <c:v>0.17887</c:v>
                </c:pt>
                <c:pt idx="2633">
                  <c:v>0.17675000000000002</c:v>
                </c:pt>
                <c:pt idx="2634">
                  <c:v>0.17383999999999999</c:v>
                </c:pt>
                <c:pt idx="2635">
                  <c:v>0.17157</c:v>
                </c:pt>
                <c:pt idx="2636">
                  <c:v>0.17093</c:v>
                </c:pt>
                <c:pt idx="2637">
                  <c:v>0.17135</c:v>
                </c:pt>
                <c:pt idx="2638">
                  <c:v>0.17464000000000002</c:v>
                </c:pt>
                <c:pt idx="2639">
                  <c:v>0.17643</c:v>
                </c:pt>
                <c:pt idx="2640">
                  <c:v>0.17752000000000001</c:v>
                </c:pt>
                <c:pt idx="2641">
                  <c:v>0.18158000000000002</c:v>
                </c:pt>
                <c:pt idx="2642">
                  <c:v>0.17864000000000002</c:v>
                </c:pt>
                <c:pt idx="2643">
                  <c:v>0.17350000000000002</c:v>
                </c:pt>
                <c:pt idx="2644">
                  <c:v>0.16365000000000002</c:v>
                </c:pt>
                <c:pt idx="2645">
                  <c:v>0.15203</c:v>
                </c:pt>
                <c:pt idx="2646">
                  <c:v>0.14257</c:v>
                </c:pt>
                <c:pt idx="2647">
                  <c:v>0.12593000000000001</c:v>
                </c:pt>
                <c:pt idx="2648">
                  <c:v>0.12415000000000001</c:v>
                </c:pt>
                <c:pt idx="2649">
                  <c:v>0.13192999999999999</c:v>
                </c:pt>
                <c:pt idx="2650">
                  <c:v>0.15101000000000001</c:v>
                </c:pt>
                <c:pt idx="2651">
                  <c:v>0.17643</c:v>
                </c:pt>
                <c:pt idx="2652">
                  <c:v>0.1925</c:v>
                </c:pt>
                <c:pt idx="2653">
                  <c:v>0.20321</c:v>
                </c:pt>
                <c:pt idx="2654">
                  <c:v>0.21063999999999999</c:v>
                </c:pt>
                <c:pt idx="2655">
                  <c:v>0.20391000000000001</c:v>
                </c:pt>
                <c:pt idx="2656">
                  <c:v>0.19967000000000001</c:v>
                </c:pt>
                <c:pt idx="2657">
                  <c:v>0.19650000000000001</c:v>
                </c:pt>
                <c:pt idx="2658">
                  <c:v>0.19545000000000001</c:v>
                </c:pt>
                <c:pt idx="2659">
                  <c:v>0.18419000000000002</c:v>
                </c:pt>
                <c:pt idx="2660">
                  <c:v>0.18313000000000001</c:v>
                </c:pt>
                <c:pt idx="2661">
                  <c:v>0.17799999999999999</c:v>
                </c:pt>
                <c:pt idx="2662">
                  <c:v>0.17748000000000003</c:v>
                </c:pt>
                <c:pt idx="2663">
                  <c:v>0.17721999999999999</c:v>
                </c:pt>
                <c:pt idx="2664">
                  <c:v>0.17803000000000002</c:v>
                </c:pt>
                <c:pt idx="2665">
                  <c:v>0.17413000000000001</c:v>
                </c:pt>
                <c:pt idx="2666">
                  <c:v>0.17448000000000002</c:v>
                </c:pt>
                <c:pt idx="2667">
                  <c:v>0.16898000000000002</c:v>
                </c:pt>
                <c:pt idx="2668">
                  <c:v>0.14659</c:v>
                </c:pt>
                <c:pt idx="2669">
                  <c:v>0.15056</c:v>
                </c:pt>
                <c:pt idx="2670">
                  <c:v>0.11966</c:v>
                </c:pt>
                <c:pt idx="2671">
                  <c:v>0.11388000000000001</c:v>
                </c:pt>
                <c:pt idx="2672">
                  <c:v>0.11270000000000001</c:v>
                </c:pt>
                <c:pt idx="2673">
                  <c:v>0.11435000000000001</c:v>
                </c:pt>
                <c:pt idx="2674">
                  <c:v>0.11961000000000001</c:v>
                </c:pt>
                <c:pt idx="2675">
                  <c:v>0.17182</c:v>
                </c:pt>
                <c:pt idx="2676">
                  <c:v>0.18820000000000001</c:v>
                </c:pt>
                <c:pt idx="2677">
                  <c:v>0.20296</c:v>
                </c:pt>
                <c:pt idx="2678">
                  <c:v>0.20886000000000002</c:v>
                </c:pt>
                <c:pt idx="2679">
                  <c:v>0.20467000000000002</c:v>
                </c:pt>
                <c:pt idx="2680">
                  <c:v>0.20301000000000002</c:v>
                </c:pt>
                <c:pt idx="2681">
                  <c:v>0.20206000000000002</c:v>
                </c:pt>
                <c:pt idx="2682">
                  <c:v>0.19257000000000002</c:v>
                </c:pt>
                <c:pt idx="2683">
                  <c:v>0.19164999999999999</c:v>
                </c:pt>
                <c:pt idx="2684">
                  <c:v>0.19203999999999999</c:v>
                </c:pt>
                <c:pt idx="2685">
                  <c:v>0.19352000000000003</c:v>
                </c:pt>
                <c:pt idx="2686">
                  <c:v>0.19339000000000001</c:v>
                </c:pt>
                <c:pt idx="2687">
                  <c:v>0.2011</c:v>
                </c:pt>
                <c:pt idx="2688">
                  <c:v>0.21950000000000003</c:v>
                </c:pt>
                <c:pt idx="2689">
                  <c:v>0.24439</c:v>
                </c:pt>
                <c:pt idx="2690">
                  <c:v>0.23105999999999999</c:v>
                </c:pt>
                <c:pt idx="2691">
                  <c:v>0.21065</c:v>
                </c:pt>
                <c:pt idx="2692">
                  <c:v>0.19546000000000002</c:v>
                </c:pt>
                <c:pt idx="2693">
                  <c:v>0.19484000000000001</c:v>
                </c:pt>
                <c:pt idx="2694">
                  <c:v>0.19064999999999999</c:v>
                </c:pt>
                <c:pt idx="2695">
                  <c:v>0.18726999999999999</c:v>
                </c:pt>
                <c:pt idx="2696">
                  <c:v>0.18776999999999999</c:v>
                </c:pt>
                <c:pt idx="2697">
                  <c:v>0.19208000000000003</c:v>
                </c:pt>
                <c:pt idx="2698">
                  <c:v>0.19517000000000001</c:v>
                </c:pt>
                <c:pt idx="2699">
                  <c:v>0.21039000000000002</c:v>
                </c:pt>
                <c:pt idx="2700">
                  <c:v>0.23180000000000001</c:v>
                </c:pt>
                <c:pt idx="2701">
                  <c:v>0.27765000000000001</c:v>
                </c:pt>
                <c:pt idx="2702">
                  <c:v>0.28456000000000004</c:v>
                </c:pt>
                <c:pt idx="2703">
                  <c:v>0.24365000000000001</c:v>
                </c:pt>
                <c:pt idx="2704">
                  <c:v>0.21937000000000001</c:v>
                </c:pt>
                <c:pt idx="2705">
                  <c:v>0.21059</c:v>
                </c:pt>
                <c:pt idx="2706">
                  <c:v>0.20191999999999999</c:v>
                </c:pt>
                <c:pt idx="2707">
                  <c:v>0.20029000000000002</c:v>
                </c:pt>
                <c:pt idx="2708">
                  <c:v>0.19955000000000001</c:v>
                </c:pt>
                <c:pt idx="2709">
                  <c:v>0.19902</c:v>
                </c:pt>
                <c:pt idx="2710">
                  <c:v>0.19995000000000002</c:v>
                </c:pt>
                <c:pt idx="2711">
                  <c:v>0.21129000000000001</c:v>
                </c:pt>
                <c:pt idx="2712">
                  <c:v>0.23500000000000001</c:v>
                </c:pt>
                <c:pt idx="2713">
                  <c:v>0.29486000000000001</c:v>
                </c:pt>
                <c:pt idx="2714">
                  <c:v>0.24988000000000002</c:v>
                </c:pt>
                <c:pt idx="2715">
                  <c:v>0.21198</c:v>
                </c:pt>
                <c:pt idx="2716">
                  <c:v>0.19647000000000001</c:v>
                </c:pt>
                <c:pt idx="2717">
                  <c:v>0.19086000000000003</c:v>
                </c:pt>
                <c:pt idx="2718">
                  <c:v>0.19106000000000001</c:v>
                </c:pt>
                <c:pt idx="2719">
                  <c:v>0.19297999999999998</c:v>
                </c:pt>
                <c:pt idx="2720">
                  <c:v>0.19222</c:v>
                </c:pt>
                <c:pt idx="2721">
                  <c:v>0.19362000000000001</c:v>
                </c:pt>
                <c:pt idx="2722">
                  <c:v>0.19662000000000002</c:v>
                </c:pt>
                <c:pt idx="2723">
                  <c:v>0.20357</c:v>
                </c:pt>
                <c:pt idx="2724">
                  <c:v>0.21600000000000003</c:v>
                </c:pt>
                <c:pt idx="2725">
                  <c:v>0.23661000000000001</c:v>
                </c:pt>
                <c:pt idx="2726">
                  <c:v>0.23866999999999999</c:v>
                </c:pt>
                <c:pt idx="2727">
                  <c:v>0.21870000000000001</c:v>
                </c:pt>
                <c:pt idx="2728">
                  <c:v>0.20633000000000001</c:v>
                </c:pt>
                <c:pt idx="2729">
                  <c:v>0.19514999999999999</c:v>
                </c:pt>
                <c:pt idx="2730">
                  <c:v>0.19540000000000002</c:v>
                </c:pt>
                <c:pt idx="2731">
                  <c:v>0.19157000000000002</c:v>
                </c:pt>
                <c:pt idx="2732">
                  <c:v>0.19075999999999999</c:v>
                </c:pt>
                <c:pt idx="2733">
                  <c:v>0.18846000000000002</c:v>
                </c:pt>
                <c:pt idx="2734">
                  <c:v>0.19097000000000003</c:v>
                </c:pt>
                <c:pt idx="2735">
                  <c:v>0.19542999999999999</c:v>
                </c:pt>
                <c:pt idx="2736">
                  <c:v>0.21526000000000001</c:v>
                </c:pt>
                <c:pt idx="2737">
                  <c:v>0.24176999999999998</c:v>
                </c:pt>
                <c:pt idx="2738">
                  <c:v>0.22067000000000001</c:v>
                </c:pt>
                <c:pt idx="2739">
                  <c:v>0.20541000000000001</c:v>
                </c:pt>
                <c:pt idx="2740">
                  <c:v>0.20434000000000002</c:v>
                </c:pt>
                <c:pt idx="2741">
                  <c:v>0.20195000000000002</c:v>
                </c:pt>
                <c:pt idx="2742">
                  <c:v>0.19619999999999999</c:v>
                </c:pt>
                <c:pt idx="2743">
                  <c:v>0.19369000000000003</c:v>
                </c:pt>
                <c:pt idx="2744">
                  <c:v>0.19013000000000002</c:v>
                </c:pt>
                <c:pt idx="2745">
                  <c:v>0.19430999999999998</c:v>
                </c:pt>
                <c:pt idx="2746">
                  <c:v>0.19472</c:v>
                </c:pt>
                <c:pt idx="2747">
                  <c:v>0.20019999999999999</c:v>
                </c:pt>
                <c:pt idx="2748">
                  <c:v>0.21514</c:v>
                </c:pt>
                <c:pt idx="2749">
                  <c:v>0.24879999999999999</c:v>
                </c:pt>
                <c:pt idx="2750">
                  <c:v>0.25703999999999999</c:v>
                </c:pt>
                <c:pt idx="2751">
                  <c:v>0.23476</c:v>
                </c:pt>
                <c:pt idx="2752">
                  <c:v>0.21890999999999999</c:v>
                </c:pt>
                <c:pt idx="2753">
                  <c:v>0.20380999999999999</c:v>
                </c:pt>
                <c:pt idx="2754">
                  <c:v>0.1971</c:v>
                </c:pt>
                <c:pt idx="2755">
                  <c:v>0.19359999999999999</c:v>
                </c:pt>
                <c:pt idx="2756">
                  <c:v>0.19097000000000003</c:v>
                </c:pt>
                <c:pt idx="2757">
                  <c:v>0.18964999999999999</c:v>
                </c:pt>
                <c:pt idx="2758">
                  <c:v>0.18884000000000001</c:v>
                </c:pt>
                <c:pt idx="2759">
                  <c:v>0.19762000000000002</c:v>
                </c:pt>
                <c:pt idx="2760">
                  <c:v>0.21604000000000001</c:v>
                </c:pt>
                <c:pt idx="2761">
                  <c:v>0.24265</c:v>
                </c:pt>
                <c:pt idx="2762">
                  <c:v>0.22631000000000001</c:v>
                </c:pt>
                <c:pt idx="2763">
                  <c:v>0.20569999999999999</c:v>
                </c:pt>
                <c:pt idx="2764">
                  <c:v>0.19361</c:v>
                </c:pt>
                <c:pt idx="2765">
                  <c:v>0.19180000000000003</c:v>
                </c:pt>
                <c:pt idx="2766">
                  <c:v>0.18752000000000002</c:v>
                </c:pt>
                <c:pt idx="2767">
                  <c:v>0.18226999999999999</c:v>
                </c:pt>
                <c:pt idx="2768">
                  <c:v>0.18001</c:v>
                </c:pt>
                <c:pt idx="2769">
                  <c:v>0.18292</c:v>
                </c:pt>
                <c:pt idx="2770">
                  <c:v>0.18641000000000002</c:v>
                </c:pt>
                <c:pt idx="2771">
                  <c:v>0.19347999999999999</c:v>
                </c:pt>
                <c:pt idx="2772">
                  <c:v>0.20877000000000001</c:v>
                </c:pt>
                <c:pt idx="2773">
                  <c:v>0.25468999999999997</c:v>
                </c:pt>
                <c:pt idx="2774">
                  <c:v>0.26588999999999996</c:v>
                </c:pt>
                <c:pt idx="2775">
                  <c:v>0.22731000000000001</c:v>
                </c:pt>
                <c:pt idx="2776">
                  <c:v>0.20495000000000002</c:v>
                </c:pt>
                <c:pt idx="2777">
                  <c:v>0.19334000000000001</c:v>
                </c:pt>
                <c:pt idx="2778">
                  <c:v>0.19347000000000003</c:v>
                </c:pt>
                <c:pt idx="2779">
                  <c:v>0.18759999999999999</c:v>
                </c:pt>
                <c:pt idx="2780">
                  <c:v>0.18830000000000002</c:v>
                </c:pt>
                <c:pt idx="2781">
                  <c:v>0.18767</c:v>
                </c:pt>
                <c:pt idx="2782">
                  <c:v>0.19069999999999998</c:v>
                </c:pt>
                <c:pt idx="2783">
                  <c:v>0.19729000000000002</c:v>
                </c:pt>
                <c:pt idx="2784">
                  <c:v>0.20710000000000001</c:v>
                </c:pt>
                <c:pt idx="2785">
                  <c:v>0.21766000000000002</c:v>
                </c:pt>
                <c:pt idx="2786">
                  <c:v>0.20966000000000001</c:v>
                </c:pt>
                <c:pt idx="2787">
                  <c:v>0.19468000000000002</c:v>
                </c:pt>
                <c:pt idx="2788">
                  <c:v>0.19141000000000002</c:v>
                </c:pt>
                <c:pt idx="2789">
                  <c:v>0.18654999999999999</c:v>
                </c:pt>
                <c:pt idx="2790">
                  <c:v>0.18395</c:v>
                </c:pt>
                <c:pt idx="2791">
                  <c:v>0.18234</c:v>
                </c:pt>
                <c:pt idx="2792">
                  <c:v>0.17897000000000002</c:v>
                </c:pt>
                <c:pt idx="2793">
                  <c:v>0.18352000000000002</c:v>
                </c:pt>
                <c:pt idx="2794">
                  <c:v>0.18530000000000002</c:v>
                </c:pt>
                <c:pt idx="2795">
                  <c:v>0.19406000000000001</c:v>
                </c:pt>
                <c:pt idx="2796">
                  <c:v>0.20838000000000001</c:v>
                </c:pt>
                <c:pt idx="2797">
                  <c:v>0.24550000000000002</c:v>
                </c:pt>
                <c:pt idx="2798">
                  <c:v>0.25518000000000002</c:v>
                </c:pt>
                <c:pt idx="2799">
                  <c:v>0.22360000000000002</c:v>
                </c:pt>
                <c:pt idx="2800">
                  <c:v>0.20630999999999999</c:v>
                </c:pt>
                <c:pt idx="2801">
                  <c:v>0.20186000000000001</c:v>
                </c:pt>
                <c:pt idx="2802">
                  <c:v>0.20389000000000002</c:v>
                </c:pt>
                <c:pt idx="2803">
                  <c:v>0.20250000000000001</c:v>
                </c:pt>
                <c:pt idx="2804">
                  <c:v>0.20019000000000001</c:v>
                </c:pt>
                <c:pt idx="2805">
                  <c:v>0.20263</c:v>
                </c:pt>
                <c:pt idx="2806">
                  <c:v>0.20129000000000002</c:v>
                </c:pt>
                <c:pt idx="2807">
                  <c:v>0.19928000000000001</c:v>
                </c:pt>
                <c:pt idx="2808">
                  <c:v>0.19968000000000002</c:v>
                </c:pt>
                <c:pt idx="2809">
                  <c:v>0.19264000000000003</c:v>
                </c:pt>
                <c:pt idx="2810">
                  <c:v>0.18225000000000002</c:v>
                </c:pt>
                <c:pt idx="2811">
                  <c:v>0.17266999999999999</c:v>
                </c:pt>
                <c:pt idx="2812">
                  <c:v>0.14962</c:v>
                </c:pt>
                <c:pt idx="2813">
                  <c:v>0.12203</c:v>
                </c:pt>
                <c:pt idx="2814">
                  <c:v>0.11363000000000001</c:v>
                </c:pt>
                <c:pt idx="2815">
                  <c:v>0.11354</c:v>
                </c:pt>
                <c:pt idx="2816">
                  <c:v>0.11360000000000001</c:v>
                </c:pt>
                <c:pt idx="2817">
                  <c:v>0.11360000000000001</c:v>
                </c:pt>
                <c:pt idx="2818">
                  <c:v>0.13355</c:v>
                </c:pt>
                <c:pt idx="2819">
                  <c:v>0.17577999999999999</c:v>
                </c:pt>
                <c:pt idx="2820">
                  <c:v>0.19978000000000001</c:v>
                </c:pt>
                <c:pt idx="2821">
                  <c:v>0.23350000000000001</c:v>
                </c:pt>
                <c:pt idx="2822">
                  <c:v>0.22587000000000002</c:v>
                </c:pt>
                <c:pt idx="2823">
                  <c:v>0.1986</c:v>
                </c:pt>
                <c:pt idx="2824">
                  <c:v>0.1895</c:v>
                </c:pt>
                <c:pt idx="2825">
                  <c:v>0.17883000000000002</c:v>
                </c:pt>
                <c:pt idx="2826">
                  <c:v>0.16999</c:v>
                </c:pt>
                <c:pt idx="2827">
                  <c:v>0.15973999999999999</c:v>
                </c:pt>
                <c:pt idx="2828">
                  <c:v>0.1532</c:v>
                </c:pt>
                <c:pt idx="2829">
                  <c:v>0.14515</c:v>
                </c:pt>
                <c:pt idx="2830">
                  <c:v>0.14120000000000002</c:v>
                </c:pt>
                <c:pt idx="2831">
                  <c:v>0.13965</c:v>
                </c:pt>
                <c:pt idx="2832">
                  <c:v>0.12352</c:v>
                </c:pt>
                <c:pt idx="2833">
                  <c:v>0.11370000000000001</c:v>
                </c:pt>
                <c:pt idx="2834">
                  <c:v>0.11353000000000001</c:v>
                </c:pt>
                <c:pt idx="2835">
                  <c:v>0.11258000000000001</c:v>
                </c:pt>
                <c:pt idx="2836">
                  <c:v>9.6970000000000001E-2</c:v>
                </c:pt>
                <c:pt idx="2837">
                  <c:v>7.6880000000000004E-2</c:v>
                </c:pt>
                <c:pt idx="2838">
                  <c:v>5.3550000000000007E-2</c:v>
                </c:pt>
                <c:pt idx="2839">
                  <c:v>5.3510000000000002E-2</c:v>
                </c:pt>
                <c:pt idx="2840">
                  <c:v>4.854E-2</c:v>
                </c:pt>
                <c:pt idx="2841">
                  <c:v>6.1170000000000009E-2</c:v>
                </c:pt>
                <c:pt idx="2842">
                  <c:v>9.0150000000000008E-2</c:v>
                </c:pt>
                <c:pt idx="2843">
                  <c:v>0.11358</c:v>
                </c:pt>
                <c:pt idx="2844">
                  <c:v>0.13897999999999999</c:v>
                </c:pt>
                <c:pt idx="2845">
                  <c:v>0.18296000000000001</c:v>
                </c:pt>
                <c:pt idx="2846">
                  <c:v>0.19105</c:v>
                </c:pt>
                <c:pt idx="2847">
                  <c:v>0.19216</c:v>
                </c:pt>
                <c:pt idx="2848">
                  <c:v>0.18581</c:v>
                </c:pt>
                <c:pt idx="2849">
                  <c:v>0.18054000000000001</c:v>
                </c:pt>
                <c:pt idx="2850">
                  <c:v>0.17675000000000002</c:v>
                </c:pt>
                <c:pt idx="2851">
                  <c:v>0.17365</c:v>
                </c:pt>
                <c:pt idx="2852">
                  <c:v>0.17253000000000002</c:v>
                </c:pt>
                <c:pt idx="2853">
                  <c:v>0.17605999999999999</c:v>
                </c:pt>
                <c:pt idx="2854">
                  <c:v>0.19042000000000001</c:v>
                </c:pt>
                <c:pt idx="2855">
                  <c:v>0.19878000000000001</c:v>
                </c:pt>
                <c:pt idx="2856">
                  <c:v>0.21598000000000001</c:v>
                </c:pt>
                <c:pt idx="2857">
                  <c:v>0.23155000000000001</c:v>
                </c:pt>
                <c:pt idx="2858">
                  <c:v>0.21429000000000001</c:v>
                </c:pt>
                <c:pt idx="2859">
                  <c:v>0.18876999999999999</c:v>
                </c:pt>
                <c:pt idx="2860">
                  <c:v>0.17281000000000002</c:v>
                </c:pt>
                <c:pt idx="2861">
                  <c:v>0.15006</c:v>
                </c:pt>
                <c:pt idx="2862">
                  <c:v>0.14978</c:v>
                </c:pt>
                <c:pt idx="2863">
                  <c:v>0.14919000000000002</c:v>
                </c:pt>
                <c:pt idx="2864">
                  <c:v>0.14723</c:v>
                </c:pt>
                <c:pt idx="2865">
                  <c:v>0.14917</c:v>
                </c:pt>
                <c:pt idx="2866">
                  <c:v>0.16128000000000001</c:v>
                </c:pt>
                <c:pt idx="2867">
                  <c:v>0.19935000000000003</c:v>
                </c:pt>
                <c:pt idx="2868">
                  <c:v>0.21833000000000002</c:v>
                </c:pt>
                <c:pt idx="2869">
                  <c:v>0.29364000000000001</c:v>
                </c:pt>
                <c:pt idx="2870">
                  <c:v>0.31817000000000001</c:v>
                </c:pt>
                <c:pt idx="2871">
                  <c:v>0.22215000000000001</c:v>
                </c:pt>
                <c:pt idx="2872">
                  <c:v>0.20089000000000001</c:v>
                </c:pt>
                <c:pt idx="2873">
                  <c:v>0.19475000000000001</c:v>
                </c:pt>
                <c:pt idx="2874">
                  <c:v>0.18736000000000003</c:v>
                </c:pt>
                <c:pt idx="2875">
                  <c:v>0.18037</c:v>
                </c:pt>
                <c:pt idx="2876">
                  <c:v>0.18401000000000001</c:v>
                </c:pt>
                <c:pt idx="2877">
                  <c:v>0.18360000000000001</c:v>
                </c:pt>
                <c:pt idx="2878">
                  <c:v>0.18360000000000001</c:v>
                </c:pt>
                <c:pt idx="2879">
                  <c:v>0.19236999999999999</c:v>
                </c:pt>
                <c:pt idx="2880">
                  <c:v>0.20855000000000001</c:v>
                </c:pt>
                <c:pt idx="2881">
                  <c:v>0.21555000000000002</c:v>
                </c:pt>
                <c:pt idx="2882">
                  <c:v>0.20206000000000002</c:v>
                </c:pt>
                <c:pt idx="2883">
                  <c:v>0.19059999999999999</c:v>
                </c:pt>
                <c:pt idx="2884">
                  <c:v>0.17566000000000001</c:v>
                </c:pt>
                <c:pt idx="2885">
                  <c:v>0.16070000000000001</c:v>
                </c:pt>
                <c:pt idx="2886">
                  <c:v>0.14165</c:v>
                </c:pt>
                <c:pt idx="2887">
                  <c:v>0.12490000000000001</c:v>
                </c:pt>
                <c:pt idx="2888">
                  <c:v>0.1236</c:v>
                </c:pt>
                <c:pt idx="2889">
                  <c:v>0.13274</c:v>
                </c:pt>
                <c:pt idx="2890">
                  <c:v>0.15944000000000003</c:v>
                </c:pt>
                <c:pt idx="2891">
                  <c:v>0.18055000000000002</c:v>
                </c:pt>
                <c:pt idx="2892">
                  <c:v>0.19980000000000001</c:v>
                </c:pt>
                <c:pt idx="2893">
                  <c:v>0.23561000000000001</c:v>
                </c:pt>
                <c:pt idx="2894">
                  <c:v>0.24601000000000001</c:v>
                </c:pt>
                <c:pt idx="2895">
                  <c:v>0.20197000000000001</c:v>
                </c:pt>
                <c:pt idx="2896">
                  <c:v>0.19157000000000002</c:v>
                </c:pt>
                <c:pt idx="2897">
                  <c:v>0.18929000000000001</c:v>
                </c:pt>
                <c:pt idx="2898">
                  <c:v>0.18041000000000001</c:v>
                </c:pt>
                <c:pt idx="2899">
                  <c:v>0.16869000000000001</c:v>
                </c:pt>
                <c:pt idx="2900">
                  <c:v>0.16391</c:v>
                </c:pt>
                <c:pt idx="2901">
                  <c:v>0.15759000000000001</c:v>
                </c:pt>
                <c:pt idx="2902">
                  <c:v>0.16141</c:v>
                </c:pt>
                <c:pt idx="2903">
                  <c:v>0.15829000000000001</c:v>
                </c:pt>
                <c:pt idx="2904">
                  <c:v>0.15608</c:v>
                </c:pt>
                <c:pt idx="2905">
                  <c:v>0.14168</c:v>
                </c:pt>
                <c:pt idx="2906">
                  <c:v>0.12205000000000001</c:v>
                </c:pt>
                <c:pt idx="2907">
                  <c:v>0.11361</c:v>
                </c:pt>
                <c:pt idx="2908">
                  <c:v>0.11263000000000001</c:v>
                </c:pt>
                <c:pt idx="2909">
                  <c:v>7.3550000000000004E-2</c:v>
                </c:pt>
                <c:pt idx="2910">
                  <c:v>2.1699999999999997E-2</c:v>
                </c:pt>
                <c:pt idx="2911">
                  <c:v>-6.399999999999989E-3</c:v>
                </c:pt>
                <c:pt idx="2912">
                  <c:v>-6.4699999999999896E-3</c:v>
                </c:pt>
                <c:pt idx="2913">
                  <c:v>3.3619999999999997E-2</c:v>
                </c:pt>
                <c:pt idx="2914">
                  <c:v>8.3589999999999998E-2</c:v>
                </c:pt>
                <c:pt idx="2915">
                  <c:v>0.11246</c:v>
                </c:pt>
                <c:pt idx="2916">
                  <c:v>0.12892000000000001</c:v>
                </c:pt>
                <c:pt idx="2917">
                  <c:v>0.16400000000000001</c:v>
                </c:pt>
                <c:pt idx="2918">
                  <c:v>0.16360000000000002</c:v>
                </c:pt>
                <c:pt idx="2919">
                  <c:v>0.14761000000000002</c:v>
                </c:pt>
                <c:pt idx="2920">
                  <c:v>0.14352000000000001</c:v>
                </c:pt>
                <c:pt idx="2921">
                  <c:v>0.1356</c:v>
                </c:pt>
                <c:pt idx="2922">
                  <c:v>0.12816</c:v>
                </c:pt>
                <c:pt idx="2923">
                  <c:v>0.12454000000000001</c:v>
                </c:pt>
                <c:pt idx="2924">
                  <c:v>0.1236</c:v>
                </c:pt>
                <c:pt idx="2925">
                  <c:v>0.12140000000000001</c:v>
                </c:pt>
                <c:pt idx="2926">
                  <c:v>0.12423000000000001</c:v>
                </c:pt>
                <c:pt idx="2927">
                  <c:v>0.14566000000000001</c:v>
                </c:pt>
                <c:pt idx="2928">
                  <c:v>0.18631999999999999</c:v>
                </c:pt>
                <c:pt idx="2929">
                  <c:v>0.19188</c:v>
                </c:pt>
                <c:pt idx="2930">
                  <c:v>0.17649999999999999</c:v>
                </c:pt>
                <c:pt idx="2931">
                  <c:v>0.14505000000000001</c:v>
                </c:pt>
                <c:pt idx="2932">
                  <c:v>0.1187</c:v>
                </c:pt>
                <c:pt idx="2933">
                  <c:v>0.11352000000000001</c:v>
                </c:pt>
                <c:pt idx="2934">
                  <c:v>0.11187000000000001</c:v>
                </c:pt>
                <c:pt idx="2935">
                  <c:v>0.10941000000000001</c:v>
                </c:pt>
                <c:pt idx="2936">
                  <c:v>0.11355000000000001</c:v>
                </c:pt>
                <c:pt idx="2937">
                  <c:v>0.11221</c:v>
                </c:pt>
                <c:pt idx="2938">
                  <c:v>0.11764000000000001</c:v>
                </c:pt>
                <c:pt idx="2939">
                  <c:v>0.16875999999999999</c:v>
                </c:pt>
                <c:pt idx="2940">
                  <c:v>0.19481999999999999</c:v>
                </c:pt>
                <c:pt idx="2941">
                  <c:v>0.20156000000000002</c:v>
                </c:pt>
                <c:pt idx="2942">
                  <c:v>0.19874000000000003</c:v>
                </c:pt>
                <c:pt idx="2943">
                  <c:v>0.19591000000000003</c:v>
                </c:pt>
                <c:pt idx="2944">
                  <c:v>0.19180999999999998</c:v>
                </c:pt>
                <c:pt idx="2945">
                  <c:v>0.18462000000000001</c:v>
                </c:pt>
                <c:pt idx="2946">
                  <c:v>0.17549999999999999</c:v>
                </c:pt>
                <c:pt idx="2947">
                  <c:v>0.17274</c:v>
                </c:pt>
                <c:pt idx="2948">
                  <c:v>0.17155000000000001</c:v>
                </c:pt>
                <c:pt idx="2949">
                  <c:v>0.1721</c:v>
                </c:pt>
                <c:pt idx="2950">
                  <c:v>0.17274</c:v>
                </c:pt>
                <c:pt idx="2951">
                  <c:v>0.18276999999999999</c:v>
                </c:pt>
                <c:pt idx="2952">
                  <c:v>0.19736000000000001</c:v>
                </c:pt>
                <c:pt idx="2953">
                  <c:v>0.19907000000000002</c:v>
                </c:pt>
                <c:pt idx="2954">
                  <c:v>0.20591000000000001</c:v>
                </c:pt>
                <c:pt idx="2955">
                  <c:v>0.20185</c:v>
                </c:pt>
                <c:pt idx="2956">
                  <c:v>0.19155</c:v>
                </c:pt>
                <c:pt idx="2957">
                  <c:v>0.18618000000000001</c:v>
                </c:pt>
                <c:pt idx="2958">
                  <c:v>0.17771000000000001</c:v>
                </c:pt>
                <c:pt idx="2959">
                  <c:v>0.17293</c:v>
                </c:pt>
                <c:pt idx="2960">
                  <c:v>0.17365</c:v>
                </c:pt>
                <c:pt idx="2961">
                  <c:v>0.17829</c:v>
                </c:pt>
                <c:pt idx="2962">
                  <c:v>0.18589</c:v>
                </c:pt>
                <c:pt idx="2963">
                  <c:v>0.19314999999999999</c:v>
                </c:pt>
                <c:pt idx="2964">
                  <c:v>0.20249</c:v>
                </c:pt>
                <c:pt idx="2965">
                  <c:v>0.21909000000000001</c:v>
                </c:pt>
                <c:pt idx="2966">
                  <c:v>0.23354</c:v>
                </c:pt>
                <c:pt idx="2967">
                  <c:v>0.22155000000000002</c:v>
                </c:pt>
                <c:pt idx="2968">
                  <c:v>0.20705999999999999</c:v>
                </c:pt>
                <c:pt idx="2969">
                  <c:v>0.19916</c:v>
                </c:pt>
                <c:pt idx="2970">
                  <c:v>0.2044</c:v>
                </c:pt>
                <c:pt idx="2971">
                  <c:v>0.20139000000000001</c:v>
                </c:pt>
                <c:pt idx="2972">
                  <c:v>0.19986000000000001</c:v>
                </c:pt>
                <c:pt idx="2973">
                  <c:v>0.20132</c:v>
                </c:pt>
                <c:pt idx="2974">
                  <c:v>0.20424</c:v>
                </c:pt>
                <c:pt idx="2975">
                  <c:v>0.21194000000000002</c:v>
                </c:pt>
                <c:pt idx="2976">
                  <c:v>0.20779</c:v>
                </c:pt>
                <c:pt idx="2977">
                  <c:v>0.20362000000000002</c:v>
                </c:pt>
                <c:pt idx="2978">
                  <c:v>0.19208000000000003</c:v>
                </c:pt>
                <c:pt idx="2979">
                  <c:v>0.17598000000000003</c:v>
                </c:pt>
                <c:pt idx="2980">
                  <c:v>0.15477000000000002</c:v>
                </c:pt>
                <c:pt idx="2981">
                  <c:v>0.14478000000000002</c:v>
                </c:pt>
                <c:pt idx="2982">
                  <c:v>0.13853000000000001</c:v>
                </c:pt>
                <c:pt idx="2983">
                  <c:v>0.12812999999999999</c:v>
                </c:pt>
                <c:pt idx="2984">
                  <c:v>0.12694</c:v>
                </c:pt>
                <c:pt idx="2985">
                  <c:v>0.13963</c:v>
                </c:pt>
                <c:pt idx="2986">
                  <c:v>0.17721999999999999</c:v>
                </c:pt>
                <c:pt idx="2987">
                  <c:v>0.19296000000000002</c:v>
                </c:pt>
                <c:pt idx="2988">
                  <c:v>0.21161000000000002</c:v>
                </c:pt>
                <c:pt idx="2989">
                  <c:v>0.23552000000000001</c:v>
                </c:pt>
                <c:pt idx="2990">
                  <c:v>0.249</c:v>
                </c:pt>
                <c:pt idx="2991">
                  <c:v>0.22716000000000003</c:v>
                </c:pt>
                <c:pt idx="2992">
                  <c:v>0.20386000000000001</c:v>
                </c:pt>
                <c:pt idx="2993">
                  <c:v>0.19719999999999999</c:v>
                </c:pt>
                <c:pt idx="2994">
                  <c:v>0.20418</c:v>
                </c:pt>
                <c:pt idx="2995">
                  <c:v>0.19841999999999999</c:v>
                </c:pt>
                <c:pt idx="2996">
                  <c:v>0.19712000000000002</c:v>
                </c:pt>
                <c:pt idx="2997">
                  <c:v>0.19408999999999998</c:v>
                </c:pt>
                <c:pt idx="2998">
                  <c:v>0.18834000000000001</c:v>
                </c:pt>
                <c:pt idx="2999">
                  <c:v>0.18473000000000001</c:v>
                </c:pt>
                <c:pt idx="3000">
                  <c:v>0.17576</c:v>
                </c:pt>
                <c:pt idx="3001">
                  <c:v>0.16868</c:v>
                </c:pt>
                <c:pt idx="3002">
                  <c:v>0.15493000000000001</c:v>
                </c:pt>
                <c:pt idx="3003">
                  <c:v>0.13972000000000001</c:v>
                </c:pt>
                <c:pt idx="3004">
                  <c:v>0.12245</c:v>
                </c:pt>
                <c:pt idx="3005">
                  <c:v>0.11404</c:v>
                </c:pt>
                <c:pt idx="3006">
                  <c:v>0.11360000000000001</c:v>
                </c:pt>
                <c:pt idx="3007">
                  <c:v>0.11356000000000001</c:v>
                </c:pt>
                <c:pt idx="3008">
                  <c:v>0.11263000000000001</c:v>
                </c:pt>
                <c:pt idx="3009">
                  <c:v>0.1135</c:v>
                </c:pt>
                <c:pt idx="3010">
                  <c:v>0.11360000000000001</c:v>
                </c:pt>
                <c:pt idx="3011">
                  <c:v>0.14560000000000001</c:v>
                </c:pt>
                <c:pt idx="3012">
                  <c:v>0.2001</c:v>
                </c:pt>
                <c:pt idx="3013">
                  <c:v>0.20984</c:v>
                </c:pt>
                <c:pt idx="3014">
                  <c:v>0.22552</c:v>
                </c:pt>
                <c:pt idx="3015">
                  <c:v>0.22112999999999999</c:v>
                </c:pt>
                <c:pt idx="3016">
                  <c:v>0.21234</c:v>
                </c:pt>
                <c:pt idx="3017">
                  <c:v>0.20227000000000001</c:v>
                </c:pt>
                <c:pt idx="3018">
                  <c:v>0.19646000000000002</c:v>
                </c:pt>
                <c:pt idx="3019">
                  <c:v>0.19319000000000003</c:v>
                </c:pt>
                <c:pt idx="3020">
                  <c:v>0.19401000000000002</c:v>
                </c:pt>
                <c:pt idx="3021">
                  <c:v>0.19355</c:v>
                </c:pt>
                <c:pt idx="3022">
                  <c:v>0.19529000000000002</c:v>
                </c:pt>
                <c:pt idx="3023">
                  <c:v>0.20238</c:v>
                </c:pt>
                <c:pt idx="3024">
                  <c:v>0.22069</c:v>
                </c:pt>
                <c:pt idx="3025">
                  <c:v>0.24385999999999999</c:v>
                </c:pt>
                <c:pt idx="3026">
                  <c:v>0.21495</c:v>
                </c:pt>
                <c:pt idx="3027">
                  <c:v>0.2026</c:v>
                </c:pt>
                <c:pt idx="3028">
                  <c:v>0.19470999999999999</c:v>
                </c:pt>
                <c:pt idx="3029">
                  <c:v>0.18983</c:v>
                </c:pt>
                <c:pt idx="3030">
                  <c:v>0.18986000000000003</c:v>
                </c:pt>
                <c:pt idx="3031">
                  <c:v>0.18831000000000001</c:v>
                </c:pt>
                <c:pt idx="3032">
                  <c:v>0.18848999999999999</c:v>
                </c:pt>
                <c:pt idx="3033">
                  <c:v>0.19470999999999999</c:v>
                </c:pt>
                <c:pt idx="3034">
                  <c:v>0.19522</c:v>
                </c:pt>
                <c:pt idx="3035">
                  <c:v>0.20696000000000001</c:v>
                </c:pt>
                <c:pt idx="3036">
                  <c:v>0.22197</c:v>
                </c:pt>
                <c:pt idx="3037">
                  <c:v>0.25024999999999997</c:v>
                </c:pt>
                <c:pt idx="3038">
                  <c:v>0.25758999999999999</c:v>
                </c:pt>
                <c:pt idx="3039">
                  <c:v>0.22158</c:v>
                </c:pt>
                <c:pt idx="3040">
                  <c:v>0.20818</c:v>
                </c:pt>
                <c:pt idx="3041">
                  <c:v>0.19802</c:v>
                </c:pt>
                <c:pt idx="3042">
                  <c:v>0.19533</c:v>
                </c:pt>
                <c:pt idx="3043">
                  <c:v>0.19277</c:v>
                </c:pt>
                <c:pt idx="3044">
                  <c:v>0.19083</c:v>
                </c:pt>
                <c:pt idx="3045">
                  <c:v>0.19358999999999998</c:v>
                </c:pt>
                <c:pt idx="3046">
                  <c:v>0.19368000000000002</c:v>
                </c:pt>
                <c:pt idx="3047">
                  <c:v>0.19566</c:v>
                </c:pt>
                <c:pt idx="3048">
                  <c:v>0.21244000000000002</c:v>
                </c:pt>
                <c:pt idx="3049">
                  <c:v>0.23530000000000001</c:v>
                </c:pt>
                <c:pt idx="3050">
                  <c:v>0.22626000000000002</c:v>
                </c:pt>
                <c:pt idx="3051">
                  <c:v>0.20535</c:v>
                </c:pt>
                <c:pt idx="3052">
                  <c:v>0.19880999999999999</c:v>
                </c:pt>
                <c:pt idx="3053">
                  <c:v>0.19468000000000002</c:v>
                </c:pt>
                <c:pt idx="3054">
                  <c:v>0.18833</c:v>
                </c:pt>
                <c:pt idx="3055">
                  <c:v>0.18403000000000003</c:v>
                </c:pt>
                <c:pt idx="3056">
                  <c:v>0.17913000000000001</c:v>
                </c:pt>
                <c:pt idx="3057">
                  <c:v>0.18764999999999998</c:v>
                </c:pt>
                <c:pt idx="3058">
                  <c:v>0.19672000000000001</c:v>
                </c:pt>
                <c:pt idx="3059">
                  <c:v>0.20441999999999999</c:v>
                </c:pt>
                <c:pt idx="3060">
                  <c:v>0.21945999999999999</c:v>
                </c:pt>
                <c:pt idx="3061">
                  <c:v>0.24745</c:v>
                </c:pt>
                <c:pt idx="3062">
                  <c:v>0.26465000000000005</c:v>
                </c:pt>
                <c:pt idx="3063">
                  <c:v>0.23564000000000002</c:v>
                </c:pt>
                <c:pt idx="3064">
                  <c:v>0.21529999999999999</c:v>
                </c:pt>
                <c:pt idx="3065">
                  <c:v>0.20182</c:v>
                </c:pt>
                <c:pt idx="3066">
                  <c:v>0.19757000000000002</c:v>
                </c:pt>
                <c:pt idx="3067">
                  <c:v>0.19444</c:v>
                </c:pt>
                <c:pt idx="3068">
                  <c:v>0.19447999999999999</c:v>
                </c:pt>
                <c:pt idx="3069">
                  <c:v>0.19607000000000002</c:v>
                </c:pt>
                <c:pt idx="3070">
                  <c:v>0.19608</c:v>
                </c:pt>
                <c:pt idx="3071">
                  <c:v>0.20319000000000001</c:v>
                </c:pt>
                <c:pt idx="3072">
                  <c:v>0.22108</c:v>
                </c:pt>
                <c:pt idx="3073">
                  <c:v>0.23255999999999999</c:v>
                </c:pt>
                <c:pt idx="3074">
                  <c:v>0.22372000000000003</c:v>
                </c:pt>
                <c:pt idx="3075">
                  <c:v>0.20601</c:v>
                </c:pt>
                <c:pt idx="3076">
                  <c:v>0.19900000000000001</c:v>
                </c:pt>
                <c:pt idx="3077">
                  <c:v>0.19308000000000003</c:v>
                </c:pt>
                <c:pt idx="3078">
                  <c:v>0.18653000000000003</c:v>
                </c:pt>
                <c:pt idx="3079">
                  <c:v>0.18239</c:v>
                </c:pt>
                <c:pt idx="3080">
                  <c:v>0.18018000000000001</c:v>
                </c:pt>
                <c:pt idx="3081">
                  <c:v>0.18055000000000002</c:v>
                </c:pt>
                <c:pt idx="3082">
                  <c:v>0.18931999999999999</c:v>
                </c:pt>
                <c:pt idx="3083">
                  <c:v>0.20469999999999999</c:v>
                </c:pt>
                <c:pt idx="3084">
                  <c:v>0.22010000000000002</c:v>
                </c:pt>
                <c:pt idx="3085">
                  <c:v>0.24114000000000002</c:v>
                </c:pt>
                <c:pt idx="3086">
                  <c:v>0.24801999999999999</c:v>
                </c:pt>
                <c:pt idx="3087">
                  <c:v>0.22825000000000001</c:v>
                </c:pt>
                <c:pt idx="3088">
                  <c:v>0.21013999999999999</c:v>
                </c:pt>
                <c:pt idx="3089">
                  <c:v>0.20156000000000002</c:v>
                </c:pt>
                <c:pt idx="3090">
                  <c:v>0.20119999999999999</c:v>
                </c:pt>
                <c:pt idx="3091">
                  <c:v>0.20166000000000001</c:v>
                </c:pt>
                <c:pt idx="3092">
                  <c:v>0.19657000000000002</c:v>
                </c:pt>
                <c:pt idx="3093">
                  <c:v>0.19655</c:v>
                </c:pt>
                <c:pt idx="3094">
                  <c:v>0.20243</c:v>
                </c:pt>
                <c:pt idx="3095">
                  <c:v>0.20399</c:v>
                </c:pt>
                <c:pt idx="3096">
                  <c:v>0.20173000000000002</c:v>
                </c:pt>
                <c:pt idx="3097">
                  <c:v>0.19425000000000001</c:v>
                </c:pt>
                <c:pt idx="3098">
                  <c:v>0.17913000000000001</c:v>
                </c:pt>
                <c:pt idx="3099">
                  <c:v>0.13694000000000001</c:v>
                </c:pt>
                <c:pt idx="3100">
                  <c:v>0.11867000000000001</c:v>
                </c:pt>
                <c:pt idx="3101">
                  <c:v>0.11308</c:v>
                </c:pt>
                <c:pt idx="3102">
                  <c:v>0.11272</c:v>
                </c:pt>
                <c:pt idx="3103">
                  <c:v>0.11225</c:v>
                </c:pt>
                <c:pt idx="3104">
                  <c:v>0.11157</c:v>
                </c:pt>
                <c:pt idx="3105">
                  <c:v>0.11267000000000001</c:v>
                </c:pt>
                <c:pt idx="3106">
                  <c:v>0.11428000000000001</c:v>
                </c:pt>
                <c:pt idx="3107">
                  <c:v>0.17808000000000002</c:v>
                </c:pt>
                <c:pt idx="3108">
                  <c:v>0.20332</c:v>
                </c:pt>
                <c:pt idx="3109">
                  <c:v>0.22144999999999998</c:v>
                </c:pt>
                <c:pt idx="3110">
                  <c:v>0.24639</c:v>
                </c:pt>
                <c:pt idx="3111">
                  <c:v>0.23727000000000001</c:v>
                </c:pt>
                <c:pt idx="3112">
                  <c:v>0.21354000000000001</c:v>
                </c:pt>
                <c:pt idx="3113">
                  <c:v>0.20135</c:v>
                </c:pt>
                <c:pt idx="3114">
                  <c:v>0.20573</c:v>
                </c:pt>
                <c:pt idx="3115">
                  <c:v>0.19853000000000001</c:v>
                </c:pt>
                <c:pt idx="3116">
                  <c:v>0.19067000000000001</c:v>
                </c:pt>
                <c:pt idx="3117">
                  <c:v>0.18808000000000002</c:v>
                </c:pt>
                <c:pt idx="3118">
                  <c:v>0.18837999999999999</c:v>
                </c:pt>
                <c:pt idx="3119">
                  <c:v>0.20405000000000001</c:v>
                </c:pt>
                <c:pt idx="3120">
                  <c:v>0.2288</c:v>
                </c:pt>
                <c:pt idx="3121">
                  <c:v>0.22306999999999999</c:v>
                </c:pt>
                <c:pt idx="3122">
                  <c:v>0.2092</c:v>
                </c:pt>
                <c:pt idx="3123">
                  <c:v>0.18099000000000001</c:v>
                </c:pt>
                <c:pt idx="3124">
                  <c:v>0.13444</c:v>
                </c:pt>
                <c:pt idx="3125">
                  <c:v>0.11647</c:v>
                </c:pt>
                <c:pt idx="3126">
                  <c:v>0.11412000000000001</c:v>
                </c:pt>
                <c:pt idx="3127">
                  <c:v>0.11362000000000001</c:v>
                </c:pt>
                <c:pt idx="3128">
                  <c:v>0.11362000000000001</c:v>
                </c:pt>
                <c:pt idx="3129">
                  <c:v>0.13402</c:v>
                </c:pt>
                <c:pt idx="3130">
                  <c:v>0.17906</c:v>
                </c:pt>
                <c:pt idx="3131">
                  <c:v>0.19947999999999999</c:v>
                </c:pt>
                <c:pt idx="3132">
                  <c:v>0.21950999999999998</c:v>
                </c:pt>
                <c:pt idx="3133">
                  <c:v>0.24986</c:v>
                </c:pt>
                <c:pt idx="3134">
                  <c:v>0.28432000000000002</c:v>
                </c:pt>
                <c:pt idx="3135">
                  <c:v>0.24991000000000002</c:v>
                </c:pt>
                <c:pt idx="3136">
                  <c:v>0.21847</c:v>
                </c:pt>
                <c:pt idx="3137">
                  <c:v>0.20576</c:v>
                </c:pt>
                <c:pt idx="3138">
                  <c:v>0.21035999999999999</c:v>
                </c:pt>
                <c:pt idx="3139">
                  <c:v>0.20778000000000002</c:v>
                </c:pt>
                <c:pt idx="3140">
                  <c:v>0.20363000000000001</c:v>
                </c:pt>
                <c:pt idx="3141">
                  <c:v>0.20269000000000001</c:v>
                </c:pt>
                <c:pt idx="3142">
                  <c:v>0.20351</c:v>
                </c:pt>
                <c:pt idx="3143">
                  <c:v>0.20430000000000001</c:v>
                </c:pt>
                <c:pt idx="3144">
                  <c:v>0.20032</c:v>
                </c:pt>
                <c:pt idx="3145">
                  <c:v>0.19344</c:v>
                </c:pt>
                <c:pt idx="3146">
                  <c:v>0.17007</c:v>
                </c:pt>
                <c:pt idx="3147">
                  <c:v>0.12040000000000001</c:v>
                </c:pt>
                <c:pt idx="3148">
                  <c:v>0.11360000000000001</c:v>
                </c:pt>
                <c:pt idx="3149">
                  <c:v>0.10313</c:v>
                </c:pt>
                <c:pt idx="3150">
                  <c:v>9.239E-2</c:v>
                </c:pt>
                <c:pt idx="3151">
                  <c:v>9.1610000000000011E-2</c:v>
                </c:pt>
                <c:pt idx="3152">
                  <c:v>8.9370000000000005E-2</c:v>
                </c:pt>
                <c:pt idx="3153">
                  <c:v>0.10214000000000001</c:v>
                </c:pt>
                <c:pt idx="3154">
                  <c:v>0.11319000000000001</c:v>
                </c:pt>
                <c:pt idx="3155">
                  <c:v>0.14637</c:v>
                </c:pt>
                <c:pt idx="3156">
                  <c:v>0.19542999999999999</c:v>
                </c:pt>
                <c:pt idx="3157">
                  <c:v>0.21528000000000003</c:v>
                </c:pt>
                <c:pt idx="3158">
                  <c:v>0.2361</c:v>
                </c:pt>
                <c:pt idx="3159">
                  <c:v>0.21708</c:v>
                </c:pt>
                <c:pt idx="3160">
                  <c:v>0.19986000000000001</c:v>
                </c:pt>
                <c:pt idx="3161">
                  <c:v>0.18197000000000002</c:v>
                </c:pt>
                <c:pt idx="3162">
                  <c:v>0.17909</c:v>
                </c:pt>
                <c:pt idx="3163">
                  <c:v>0.1681</c:v>
                </c:pt>
                <c:pt idx="3164">
                  <c:v>0.15812000000000001</c:v>
                </c:pt>
                <c:pt idx="3165">
                  <c:v>0.15482000000000001</c:v>
                </c:pt>
                <c:pt idx="3166">
                  <c:v>0.15993000000000002</c:v>
                </c:pt>
                <c:pt idx="3167">
                  <c:v>0.15710000000000002</c:v>
                </c:pt>
                <c:pt idx="3168">
                  <c:v>0.13120999999999999</c:v>
                </c:pt>
                <c:pt idx="3169">
                  <c:v>0.11839000000000001</c:v>
                </c:pt>
                <c:pt idx="3170">
                  <c:v>0.11595000000000001</c:v>
                </c:pt>
                <c:pt idx="3171">
                  <c:v>0.11080000000000001</c:v>
                </c:pt>
                <c:pt idx="3172">
                  <c:v>8.8600000000000012E-2</c:v>
                </c:pt>
                <c:pt idx="3173">
                  <c:v>4.3959999999999999E-2</c:v>
                </c:pt>
                <c:pt idx="3174">
                  <c:v>1.354000000000001E-2</c:v>
                </c:pt>
                <c:pt idx="3175">
                  <c:v>-2.1849999999999981E-2</c:v>
                </c:pt>
                <c:pt idx="3176">
                  <c:v>-1.9249999999999989E-2</c:v>
                </c:pt>
                <c:pt idx="3177">
                  <c:v>2.8520000000000004E-2</c:v>
                </c:pt>
                <c:pt idx="3178">
                  <c:v>8.3600000000000008E-2</c:v>
                </c:pt>
                <c:pt idx="3179">
                  <c:v>0.11227000000000001</c:v>
                </c:pt>
                <c:pt idx="3180">
                  <c:v>0.1361</c:v>
                </c:pt>
                <c:pt idx="3181">
                  <c:v>0.18154000000000001</c:v>
                </c:pt>
                <c:pt idx="3182">
                  <c:v>0.18934000000000001</c:v>
                </c:pt>
                <c:pt idx="3183">
                  <c:v>0.17186000000000001</c:v>
                </c:pt>
                <c:pt idx="3184">
                  <c:v>0.15820000000000001</c:v>
                </c:pt>
                <c:pt idx="3185">
                  <c:v>0.14921000000000001</c:v>
                </c:pt>
                <c:pt idx="3186">
                  <c:v>0.14044000000000001</c:v>
                </c:pt>
                <c:pt idx="3187">
                  <c:v>0.13947999999999999</c:v>
                </c:pt>
                <c:pt idx="3188">
                  <c:v>0.13931000000000002</c:v>
                </c:pt>
                <c:pt idx="3189">
                  <c:v>0.13830000000000001</c:v>
                </c:pt>
                <c:pt idx="3190">
                  <c:v>0.1406</c:v>
                </c:pt>
                <c:pt idx="3191">
                  <c:v>0.15328</c:v>
                </c:pt>
                <c:pt idx="3192">
                  <c:v>0.19357000000000002</c:v>
                </c:pt>
                <c:pt idx="3193">
                  <c:v>0.22020000000000001</c:v>
                </c:pt>
                <c:pt idx="3194">
                  <c:v>0.19207000000000002</c:v>
                </c:pt>
                <c:pt idx="3195">
                  <c:v>0.15711</c:v>
                </c:pt>
                <c:pt idx="3196">
                  <c:v>0.12398000000000001</c:v>
                </c:pt>
                <c:pt idx="3197">
                  <c:v>0.11263000000000001</c:v>
                </c:pt>
                <c:pt idx="3198">
                  <c:v>0.11091000000000001</c:v>
                </c:pt>
                <c:pt idx="3199">
                  <c:v>0.11133000000000001</c:v>
                </c:pt>
                <c:pt idx="3200">
                  <c:v>0.11114</c:v>
                </c:pt>
                <c:pt idx="3201">
                  <c:v>0.11287000000000001</c:v>
                </c:pt>
                <c:pt idx="3202">
                  <c:v>0.11367000000000001</c:v>
                </c:pt>
                <c:pt idx="3203">
                  <c:v>0.16861000000000001</c:v>
                </c:pt>
                <c:pt idx="3204">
                  <c:v>0.19672000000000001</c:v>
                </c:pt>
                <c:pt idx="3205">
                  <c:v>0.25978000000000001</c:v>
                </c:pt>
                <c:pt idx="3206">
                  <c:v>0.25260000000000005</c:v>
                </c:pt>
                <c:pt idx="3207">
                  <c:v>0.20230000000000001</c:v>
                </c:pt>
                <c:pt idx="3208">
                  <c:v>0.18315000000000001</c:v>
                </c:pt>
                <c:pt idx="3209">
                  <c:v>0.1663</c:v>
                </c:pt>
                <c:pt idx="3210">
                  <c:v>0.16217999999999999</c:v>
                </c:pt>
                <c:pt idx="3211">
                  <c:v>0.15703</c:v>
                </c:pt>
                <c:pt idx="3212">
                  <c:v>0.14895</c:v>
                </c:pt>
                <c:pt idx="3213">
                  <c:v>0.14768000000000001</c:v>
                </c:pt>
                <c:pt idx="3214">
                  <c:v>0.14249000000000001</c:v>
                </c:pt>
                <c:pt idx="3215">
                  <c:v>0.16595000000000001</c:v>
                </c:pt>
                <c:pt idx="3216">
                  <c:v>0.18548000000000001</c:v>
                </c:pt>
                <c:pt idx="3217">
                  <c:v>0.19092999999999999</c:v>
                </c:pt>
                <c:pt idx="3218">
                  <c:v>0.1651</c:v>
                </c:pt>
                <c:pt idx="3219">
                  <c:v>0.11924000000000001</c:v>
                </c:pt>
                <c:pt idx="3220">
                  <c:v>0.11127000000000001</c:v>
                </c:pt>
                <c:pt idx="3221">
                  <c:v>0.10248</c:v>
                </c:pt>
                <c:pt idx="3222">
                  <c:v>7.7270000000000005E-2</c:v>
                </c:pt>
                <c:pt idx="3223">
                  <c:v>7.0650000000000004E-2</c:v>
                </c:pt>
                <c:pt idx="3224">
                  <c:v>7.3940000000000006E-2</c:v>
                </c:pt>
                <c:pt idx="3225">
                  <c:v>9.3740000000000004E-2</c:v>
                </c:pt>
                <c:pt idx="3226">
                  <c:v>0.11067</c:v>
                </c:pt>
                <c:pt idx="3227">
                  <c:v>0.11356000000000001</c:v>
                </c:pt>
                <c:pt idx="3228">
                  <c:v>0.15734000000000001</c:v>
                </c:pt>
                <c:pt idx="3229">
                  <c:v>0.19750000000000001</c:v>
                </c:pt>
                <c:pt idx="3230">
                  <c:v>0.20707</c:v>
                </c:pt>
                <c:pt idx="3231">
                  <c:v>0.19001000000000001</c:v>
                </c:pt>
                <c:pt idx="3232">
                  <c:v>0.15895000000000001</c:v>
                </c:pt>
                <c:pt idx="3233">
                  <c:v>0.14131000000000002</c:v>
                </c:pt>
                <c:pt idx="3234">
                  <c:v>0.14416000000000001</c:v>
                </c:pt>
                <c:pt idx="3235">
                  <c:v>0.14594000000000001</c:v>
                </c:pt>
                <c:pt idx="3236">
                  <c:v>0.15298</c:v>
                </c:pt>
                <c:pt idx="3237">
                  <c:v>0.15540000000000001</c:v>
                </c:pt>
                <c:pt idx="3238">
                  <c:v>0.15156</c:v>
                </c:pt>
                <c:pt idx="3239">
                  <c:v>0.16647000000000001</c:v>
                </c:pt>
                <c:pt idx="3240">
                  <c:v>0.19861000000000001</c:v>
                </c:pt>
                <c:pt idx="3241">
                  <c:v>0.20175999999999999</c:v>
                </c:pt>
                <c:pt idx="3242">
                  <c:v>0.19805</c:v>
                </c:pt>
                <c:pt idx="3243">
                  <c:v>0.16202</c:v>
                </c:pt>
                <c:pt idx="3244">
                  <c:v>0.12096000000000001</c:v>
                </c:pt>
                <c:pt idx="3245">
                  <c:v>0.11352000000000001</c:v>
                </c:pt>
                <c:pt idx="3246">
                  <c:v>0.10365000000000001</c:v>
                </c:pt>
                <c:pt idx="3247">
                  <c:v>0.10242000000000001</c:v>
                </c:pt>
                <c:pt idx="3248">
                  <c:v>0.10369</c:v>
                </c:pt>
                <c:pt idx="3249">
                  <c:v>0.11351</c:v>
                </c:pt>
                <c:pt idx="3250">
                  <c:v>0.11533</c:v>
                </c:pt>
                <c:pt idx="3251">
                  <c:v>0.14393</c:v>
                </c:pt>
                <c:pt idx="3252">
                  <c:v>0.18726000000000001</c:v>
                </c:pt>
                <c:pt idx="3253">
                  <c:v>0.21484</c:v>
                </c:pt>
                <c:pt idx="3254">
                  <c:v>0.2238</c:v>
                </c:pt>
                <c:pt idx="3255">
                  <c:v>0.19740000000000002</c:v>
                </c:pt>
                <c:pt idx="3256">
                  <c:v>0.17724000000000001</c:v>
                </c:pt>
                <c:pt idx="3257">
                  <c:v>0.16227000000000003</c:v>
                </c:pt>
                <c:pt idx="3258">
                  <c:v>0.16474</c:v>
                </c:pt>
                <c:pt idx="3259">
                  <c:v>0.16136</c:v>
                </c:pt>
                <c:pt idx="3260">
                  <c:v>0.15322</c:v>
                </c:pt>
                <c:pt idx="3261">
                  <c:v>0.16309000000000001</c:v>
                </c:pt>
                <c:pt idx="3262">
                  <c:v>0.15804000000000001</c:v>
                </c:pt>
                <c:pt idx="3263">
                  <c:v>0.1711</c:v>
                </c:pt>
                <c:pt idx="3264">
                  <c:v>0.19495000000000001</c:v>
                </c:pt>
                <c:pt idx="3265">
                  <c:v>0.20941000000000001</c:v>
                </c:pt>
                <c:pt idx="3266">
                  <c:v>0.19658</c:v>
                </c:pt>
                <c:pt idx="3267">
                  <c:v>0.16670000000000001</c:v>
                </c:pt>
                <c:pt idx="3268">
                  <c:v>0.12510000000000002</c:v>
                </c:pt>
                <c:pt idx="3269">
                  <c:v>0.11368</c:v>
                </c:pt>
                <c:pt idx="3270">
                  <c:v>0.11358</c:v>
                </c:pt>
                <c:pt idx="3271">
                  <c:v>0.11289</c:v>
                </c:pt>
                <c:pt idx="3272">
                  <c:v>0.11344000000000001</c:v>
                </c:pt>
                <c:pt idx="3273">
                  <c:v>0.11361</c:v>
                </c:pt>
                <c:pt idx="3274">
                  <c:v>0.1236</c:v>
                </c:pt>
                <c:pt idx="3275">
                  <c:v>0.15855000000000002</c:v>
                </c:pt>
                <c:pt idx="3276">
                  <c:v>0.18856000000000001</c:v>
                </c:pt>
                <c:pt idx="3277">
                  <c:v>0.20966000000000001</c:v>
                </c:pt>
                <c:pt idx="3278">
                  <c:v>0.22350999999999999</c:v>
                </c:pt>
                <c:pt idx="3279">
                  <c:v>0.20149</c:v>
                </c:pt>
                <c:pt idx="3280">
                  <c:v>0.19617000000000001</c:v>
                </c:pt>
                <c:pt idx="3281">
                  <c:v>0.18278</c:v>
                </c:pt>
                <c:pt idx="3282">
                  <c:v>0.18312</c:v>
                </c:pt>
                <c:pt idx="3283">
                  <c:v>0.17680000000000001</c:v>
                </c:pt>
                <c:pt idx="3284">
                  <c:v>0.17682</c:v>
                </c:pt>
                <c:pt idx="3285">
                  <c:v>0.17608000000000001</c:v>
                </c:pt>
                <c:pt idx="3286">
                  <c:v>0.17799000000000001</c:v>
                </c:pt>
                <c:pt idx="3287">
                  <c:v>0.17684</c:v>
                </c:pt>
                <c:pt idx="3288">
                  <c:v>0.19733000000000001</c:v>
                </c:pt>
                <c:pt idx="3289">
                  <c:v>0.21354000000000001</c:v>
                </c:pt>
                <c:pt idx="3290">
                  <c:v>0.20831</c:v>
                </c:pt>
                <c:pt idx="3291">
                  <c:v>0.1875</c:v>
                </c:pt>
                <c:pt idx="3292">
                  <c:v>0.17806</c:v>
                </c:pt>
                <c:pt idx="3293">
                  <c:v>0.17101</c:v>
                </c:pt>
                <c:pt idx="3294">
                  <c:v>0.15171000000000001</c:v>
                </c:pt>
                <c:pt idx="3295">
                  <c:v>0.14183999999999999</c:v>
                </c:pt>
                <c:pt idx="3296">
                  <c:v>0.1452</c:v>
                </c:pt>
                <c:pt idx="3297">
                  <c:v>0.15110000000000001</c:v>
                </c:pt>
                <c:pt idx="3298">
                  <c:v>0.16569</c:v>
                </c:pt>
                <c:pt idx="3299">
                  <c:v>0.18414000000000003</c:v>
                </c:pt>
                <c:pt idx="3300">
                  <c:v>0.18348</c:v>
                </c:pt>
                <c:pt idx="3301">
                  <c:v>0.20855000000000001</c:v>
                </c:pt>
                <c:pt idx="3302">
                  <c:v>0.22154000000000001</c:v>
                </c:pt>
                <c:pt idx="3303">
                  <c:v>0.20882000000000001</c:v>
                </c:pt>
                <c:pt idx="3304">
                  <c:v>0.20299</c:v>
                </c:pt>
                <c:pt idx="3305">
                  <c:v>0.19425000000000001</c:v>
                </c:pt>
                <c:pt idx="3306">
                  <c:v>0.18115000000000001</c:v>
                </c:pt>
                <c:pt idx="3307">
                  <c:v>0.17721000000000001</c:v>
                </c:pt>
                <c:pt idx="3308">
                  <c:v>0.17742000000000002</c:v>
                </c:pt>
                <c:pt idx="3309">
                  <c:v>0.17877999999999999</c:v>
                </c:pt>
                <c:pt idx="3310">
                  <c:v>0.18260999999999999</c:v>
                </c:pt>
                <c:pt idx="3311">
                  <c:v>0.18611</c:v>
                </c:pt>
                <c:pt idx="3312">
                  <c:v>0.18546000000000001</c:v>
                </c:pt>
                <c:pt idx="3313">
                  <c:v>0.18398999999999999</c:v>
                </c:pt>
                <c:pt idx="3314">
                  <c:v>0.17746000000000001</c:v>
                </c:pt>
                <c:pt idx="3315">
                  <c:v>0.16095999999999999</c:v>
                </c:pt>
                <c:pt idx="3316">
                  <c:v>0.12303</c:v>
                </c:pt>
                <c:pt idx="3317">
                  <c:v>0.11431000000000001</c:v>
                </c:pt>
                <c:pt idx="3318">
                  <c:v>0.11358</c:v>
                </c:pt>
                <c:pt idx="3319">
                  <c:v>0.11230000000000001</c:v>
                </c:pt>
                <c:pt idx="3320">
                  <c:v>0.11081000000000001</c:v>
                </c:pt>
                <c:pt idx="3321">
                  <c:v>0.11168</c:v>
                </c:pt>
                <c:pt idx="3322">
                  <c:v>0.11356000000000001</c:v>
                </c:pt>
                <c:pt idx="3323">
                  <c:v>0.16426000000000002</c:v>
                </c:pt>
                <c:pt idx="3324">
                  <c:v>0.19551000000000002</c:v>
                </c:pt>
                <c:pt idx="3325">
                  <c:v>0.22354000000000002</c:v>
                </c:pt>
                <c:pt idx="3326">
                  <c:v>0.24526000000000001</c:v>
                </c:pt>
                <c:pt idx="3327">
                  <c:v>0.23638000000000001</c:v>
                </c:pt>
                <c:pt idx="3328">
                  <c:v>0.21012</c:v>
                </c:pt>
                <c:pt idx="3329">
                  <c:v>0.20019999999999999</c:v>
                </c:pt>
                <c:pt idx="3330">
                  <c:v>0.20429</c:v>
                </c:pt>
                <c:pt idx="3331">
                  <c:v>0.20266000000000001</c:v>
                </c:pt>
                <c:pt idx="3332">
                  <c:v>0.20226</c:v>
                </c:pt>
                <c:pt idx="3333">
                  <c:v>0.20051000000000002</c:v>
                </c:pt>
                <c:pt idx="3334">
                  <c:v>0.19973000000000002</c:v>
                </c:pt>
                <c:pt idx="3335">
                  <c:v>0.19416</c:v>
                </c:pt>
                <c:pt idx="3336">
                  <c:v>0.18917</c:v>
                </c:pt>
                <c:pt idx="3337">
                  <c:v>0.18384</c:v>
                </c:pt>
                <c:pt idx="3338">
                  <c:v>0.16056000000000001</c:v>
                </c:pt>
                <c:pt idx="3339">
                  <c:v>0.1192</c:v>
                </c:pt>
                <c:pt idx="3340">
                  <c:v>0.11357</c:v>
                </c:pt>
                <c:pt idx="3341">
                  <c:v>0.11342000000000001</c:v>
                </c:pt>
                <c:pt idx="3342">
                  <c:v>0.11154</c:v>
                </c:pt>
                <c:pt idx="3343">
                  <c:v>0.10619000000000001</c:v>
                </c:pt>
                <c:pt idx="3344">
                  <c:v>9.8470000000000002E-2</c:v>
                </c:pt>
                <c:pt idx="3345">
                  <c:v>0.10360000000000001</c:v>
                </c:pt>
                <c:pt idx="3346">
                  <c:v>0.10981</c:v>
                </c:pt>
                <c:pt idx="3347">
                  <c:v>0.11354</c:v>
                </c:pt>
                <c:pt idx="3348">
                  <c:v>0.17777000000000001</c:v>
                </c:pt>
                <c:pt idx="3349">
                  <c:v>0.20319000000000001</c:v>
                </c:pt>
                <c:pt idx="3350">
                  <c:v>0.22726000000000002</c:v>
                </c:pt>
                <c:pt idx="3351">
                  <c:v>0.23646</c:v>
                </c:pt>
                <c:pt idx="3352">
                  <c:v>0.21553</c:v>
                </c:pt>
                <c:pt idx="3353">
                  <c:v>0.19974</c:v>
                </c:pt>
                <c:pt idx="3354">
                  <c:v>0.20469000000000001</c:v>
                </c:pt>
                <c:pt idx="3355">
                  <c:v>0.19624000000000003</c:v>
                </c:pt>
                <c:pt idx="3356">
                  <c:v>0.20033000000000001</c:v>
                </c:pt>
                <c:pt idx="3357">
                  <c:v>0.19969000000000001</c:v>
                </c:pt>
                <c:pt idx="3358">
                  <c:v>0.20180999999999999</c:v>
                </c:pt>
                <c:pt idx="3359">
                  <c:v>0.20506000000000002</c:v>
                </c:pt>
                <c:pt idx="3360">
                  <c:v>0.21832000000000001</c:v>
                </c:pt>
                <c:pt idx="3361">
                  <c:v>0.21928999999999998</c:v>
                </c:pt>
                <c:pt idx="3362">
                  <c:v>0.18584000000000001</c:v>
                </c:pt>
                <c:pt idx="3363">
                  <c:v>0.1464</c:v>
                </c:pt>
                <c:pt idx="3364">
                  <c:v>0.12601000000000001</c:v>
                </c:pt>
                <c:pt idx="3365">
                  <c:v>0.11966</c:v>
                </c:pt>
                <c:pt idx="3366">
                  <c:v>0.11601</c:v>
                </c:pt>
                <c:pt idx="3367">
                  <c:v>0.11360000000000001</c:v>
                </c:pt>
                <c:pt idx="3368">
                  <c:v>0.11327000000000001</c:v>
                </c:pt>
                <c:pt idx="3369">
                  <c:v>0.11353000000000001</c:v>
                </c:pt>
                <c:pt idx="3370">
                  <c:v>0.11449000000000001</c:v>
                </c:pt>
                <c:pt idx="3371">
                  <c:v>0.17777000000000001</c:v>
                </c:pt>
                <c:pt idx="3372">
                  <c:v>0.19954</c:v>
                </c:pt>
                <c:pt idx="3373">
                  <c:v>0.22722999999999999</c:v>
                </c:pt>
                <c:pt idx="3374">
                  <c:v>0.2495</c:v>
                </c:pt>
                <c:pt idx="3375">
                  <c:v>0.23393</c:v>
                </c:pt>
                <c:pt idx="3376">
                  <c:v>0.21023</c:v>
                </c:pt>
                <c:pt idx="3377">
                  <c:v>0.19346000000000002</c:v>
                </c:pt>
                <c:pt idx="3378">
                  <c:v>0.19506000000000001</c:v>
                </c:pt>
                <c:pt idx="3379">
                  <c:v>0.19</c:v>
                </c:pt>
                <c:pt idx="3380">
                  <c:v>0.18981000000000001</c:v>
                </c:pt>
                <c:pt idx="3381">
                  <c:v>0.19152000000000002</c:v>
                </c:pt>
                <c:pt idx="3382">
                  <c:v>0.18853000000000003</c:v>
                </c:pt>
                <c:pt idx="3383">
                  <c:v>0.19318000000000002</c:v>
                </c:pt>
                <c:pt idx="3384">
                  <c:v>0.22586000000000001</c:v>
                </c:pt>
                <c:pt idx="3385">
                  <c:v>0.23658000000000001</c:v>
                </c:pt>
                <c:pt idx="3386">
                  <c:v>0.21095</c:v>
                </c:pt>
                <c:pt idx="3387">
                  <c:v>0.19546000000000002</c:v>
                </c:pt>
                <c:pt idx="3388">
                  <c:v>0.18058000000000002</c:v>
                </c:pt>
                <c:pt idx="3389">
                  <c:v>0.16802</c:v>
                </c:pt>
                <c:pt idx="3390">
                  <c:v>0.14207</c:v>
                </c:pt>
                <c:pt idx="3391">
                  <c:v>0.14494000000000001</c:v>
                </c:pt>
                <c:pt idx="3392">
                  <c:v>0.16769000000000001</c:v>
                </c:pt>
                <c:pt idx="3393">
                  <c:v>0.18325000000000002</c:v>
                </c:pt>
                <c:pt idx="3394">
                  <c:v>0.19320999999999999</c:v>
                </c:pt>
                <c:pt idx="3395">
                  <c:v>0.20158000000000001</c:v>
                </c:pt>
                <c:pt idx="3396">
                  <c:v>0.21704000000000001</c:v>
                </c:pt>
                <c:pt idx="3397">
                  <c:v>0.24058000000000002</c:v>
                </c:pt>
                <c:pt idx="3398">
                  <c:v>0.21267</c:v>
                </c:pt>
                <c:pt idx="3399">
                  <c:v>0.19718000000000002</c:v>
                </c:pt>
                <c:pt idx="3400">
                  <c:v>0.19664999999999999</c:v>
                </c:pt>
                <c:pt idx="3401">
                  <c:v>0.17951</c:v>
                </c:pt>
                <c:pt idx="3402">
                  <c:v>0.18363000000000002</c:v>
                </c:pt>
                <c:pt idx="3403">
                  <c:v>0.18</c:v>
                </c:pt>
                <c:pt idx="3404">
                  <c:v>0.17849999999999999</c:v>
                </c:pt>
                <c:pt idx="3405">
                  <c:v>0.16772000000000001</c:v>
                </c:pt>
                <c:pt idx="3406">
                  <c:v>0.17626</c:v>
                </c:pt>
                <c:pt idx="3407">
                  <c:v>0.18380000000000002</c:v>
                </c:pt>
                <c:pt idx="3408">
                  <c:v>0.21174000000000001</c:v>
                </c:pt>
                <c:pt idx="3409">
                  <c:v>0.21672000000000002</c:v>
                </c:pt>
                <c:pt idx="3410">
                  <c:v>0.20858000000000002</c:v>
                </c:pt>
                <c:pt idx="3411">
                  <c:v>0.19480999999999998</c:v>
                </c:pt>
                <c:pt idx="3412">
                  <c:v>0.18360000000000001</c:v>
                </c:pt>
                <c:pt idx="3413">
                  <c:v>0.18337999999999999</c:v>
                </c:pt>
                <c:pt idx="3414">
                  <c:v>0.17925000000000002</c:v>
                </c:pt>
                <c:pt idx="3415">
                  <c:v>0.17050999999999999</c:v>
                </c:pt>
                <c:pt idx="3416">
                  <c:v>0.16974</c:v>
                </c:pt>
                <c:pt idx="3417">
                  <c:v>0.18077000000000001</c:v>
                </c:pt>
                <c:pt idx="3418">
                  <c:v>0.19120999999999999</c:v>
                </c:pt>
                <c:pt idx="3419">
                  <c:v>0.20605000000000001</c:v>
                </c:pt>
                <c:pt idx="3420">
                  <c:v>0.21357999999999999</c:v>
                </c:pt>
                <c:pt idx="3421">
                  <c:v>0.26062000000000002</c:v>
                </c:pt>
                <c:pt idx="3422">
                  <c:v>0.26848</c:v>
                </c:pt>
                <c:pt idx="3423">
                  <c:v>0.24959000000000001</c:v>
                </c:pt>
                <c:pt idx="3424">
                  <c:v>0.22131000000000001</c:v>
                </c:pt>
                <c:pt idx="3425">
                  <c:v>0.20682</c:v>
                </c:pt>
                <c:pt idx="3426">
                  <c:v>0.19286999999999999</c:v>
                </c:pt>
                <c:pt idx="3427">
                  <c:v>0.19205</c:v>
                </c:pt>
                <c:pt idx="3428">
                  <c:v>0.18853000000000003</c:v>
                </c:pt>
                <c:pt idx="3429">
                  <c:v>0.19028</c:v>
                </c:pt>
                <c:pt idx="3430">
                  <c:v>0.19225000000000003</c:v>
                </c:pt>
                <c:pt idx="3431">
                  <c:v>0.19840000000000002</c:v>
                </c:pt>
                <c:pt idx="3432">
                  <c:v>0.22158</c:v>
                </c:pt>
                <c:pt idx="3433">
                  <c:v>0.2316</c:v>
                </c:pt>
                <c:pt idx="3434">
                  <c:v>0.21144000000000002</c:v>
                </c:pt>
                <c:pt idx="3435">
                  <c:v>0.18925000000000003</c:v>
                </c:pt>
                <c:pt idx="3436">
                  <c:v>0.18848999999999999</c:v>
                </c:pt>
                <c:pt idx="3437">
                  <c:v>0.1777</c:v>
                </c:pt>
                <c:pt idx="3438">
                  <c:v>0.1661</c:v>
                </c:pt>
                <c:pt idx="3439">
                  <c:v>0.15891</c:v>
                </c:pt>
                <c:pt idx="3440">
                  <c:v>0.17058000000000001</c:v>
                </c:pt>
                <c:pt idx="3441">
                  <c:v>0.185</c:v>
                </c:pt>
                <c:pt idx="3442">
                  <c:v>0.19736999999999999</c:v>
                </c:pt>
                <c:pt idx="3443">
                  <c:v>0.21024000000000001</c:v>
                </c:pt>
                <c:pt idx="3444">
                  <c:v>0.22509000000000001</c:v>
                </c:pt>
                <c:pt idx="3445">
                  <c:v>0.26988000000000001</c:v>
                </c:pt>
                <c:pt idx="3446">
                  <c:v>0.29366000000000003</c:v>
                </c:pt>
                <c:pt idx="3447">
                  <c:v>0.26957999999999999</c:v>
                </c:pt>
                <c:pt idx="3448">
                  <c:v>0.23975000000000002</c:v>
                </c:pt>
                <c:pt idx="3449">
                  <c:v>0.21862999999999999</c:v>
                </c:pt>
                <c:pt idx="3450">
                  <c:v>0.21677000000000002</c:v>
                </c:pt>
                <c:pt idx="3451">
                  <c:v>0.20772000000000002</c:v>
                </c:pt>
                <c:pt idx="3452">
                  <c:v>0.20339000000000002</c:v>
                </c:pt>
                <c:pt idx="3453">
                  <c:v>0.20182</c:v>
                </c:pt>
                <c:pt idx="3454">
                  <c:v>0.2054</c:v>
                </c:pt>
                <c:pt idx="3455">
                  <c:v>0.21683000000000002</c:v>
                </c:pt>
                <c:pt idx="3456">
                  <c:v>0.23744000000000001</c:v>
                </c:pt>
                <c:pt idx="3457">
                  <c:v>0.23566999999999999</c:v>
                </c:pt>
                <c:pt idx="3458">
                  <c:v>0.22950000000000001</c:v>
                </c:pt>
                <c:pt idx="3459">
                  <c:v>0.21970000000000001</c:v>
                </c:pt>
                <c:pt idx="3460">
                  <c:v>0.20976</c:v>
                </c:pt>
                <c:pt idx="3461">
                  <c:v>0.20367000000000002</c:v>
                </c:pt>
                <c:pt idx="3462">
                  <c:v>0.20258000000000001</c:v>
                </c:pt>
                <c:pt idx="3463">
                  <c:v>0.20134000000000002</c:v>
                </c:pt>
                <c:pt idx="3464">
                  <c:v>0.20172000000000001</c:v>
                </c:pt>
                <c:pt idx="3465">
                  <c:v>0.20178000000000001</c:v>
                </c:pt>
                <c:pt idx="3466">
                  <c:v>0.19786999999999999</c:v>
                </c:pt>
                <c:pt idx="3467">
                  <c:v>0.21239000000000002</c:v>
                </c:pt>
                <c:pt idx="3468">
                  <c:v>0.22537000000000001</c:v>
                </c:pt>
                <c:pt idx="3469">
                  <c:v>0.24359000000000003</c:v>
                </c:pt>
                <c:pt idx="3470">
                  <c:v>0.23860000000000001</c:v>
                </c:pt>
                <c:pt idx="3471">
                  <c:v>0.22944000000000001</c:v>
                </c:pt>
                <c:pt idx="3472">
                  <c:v>0.22327000000000002</c:v>
                </c:pt>
                <c:pt idx="3473">
                  <c:v>0.21344000000000002</c:v>
                </c:pt>
                <c:pt idx="3474">
                  <c:v>0.20848</c:v>
                </c:pt>
                <c:pt idx="3475">
                  <c:v>0.20543</c:v>
                </c:pt>
                <c:pt idx="3476">
                  <c:v>0.20403000000000002</c:v>
                </c:pt>
                <c:pt idx="3477">
                  <c:v>0.20276</c:v>
                </c:pt>
                <c:pt idx="3478">
                  <c:v>0.20263</c:v>
                </c:pt>
                <c:pt idx="3479">
                  <c:v>0.20386000000000001</c:v>
                </c:pt>
                <c:pt idx="3480">
                  <c:v>0.20428000000000002</c:v>
                </c:pt>
                <c:pt idx="3481">
                  <c:v>0.19983000000000001</c:v>
                </c:pt>
                <c:pt idx="3482">
                  <c:v>0.19218000000000002</c:v>
                </c:pt>
                <c:pt idx="3483">
                  <c:v>0.18835000000000002</c:v>
                </c:pt>
                <c:pt idx="3484">
                  <c:v>0.16783000000000001</c:v>
                </c:pt>
                <c:pt idx="3485">
                  <c:v>0.12294000000000001</c:v>
                </c:pt>
                <c:pt idx="3486">
                  <c:v>0.11684000000000001</c:v>
                </c:pt>
                <c:pt idx="3487">
                  <c:v>0.11364</c:v>
                </c:pt>
                <c:pt idx="3488">
                  <c:v>0.11360000000000001</c:v>
                </c:pt>
                <c:pt idx="3489">
                  <c:v>0.11362000000000001</c:v>
                </c:pt>
                <c:pt idx="3490">
                  <c:v>0.12783</c:v>
                </c:pt>
                <c:pt idx="3491">
                  <c:v>0.18964000000000003</c:v>
                </c:pt>
                <c:pt idx="3492">
                  <c:v>0.20983000000000002</c:v>
                </c:pt>
                <c:pt idx="3493">
                  <c:v>0.22937000000000002</c:v>
                </c:pt>
                <c:pt idx="3494">
                  <c:v>0.24551999999999999</c:v>
                </c:pt>
                <c:pt idx="3495">
                  <c:v>0.25054999999999999</c:v>
                </c:pt>
                <c:pt idx="3496">
                  <c:v>0.22937000000000002</c:v>
                </c:pt>
                <c:pt idx="3497">
                  <c:v>0.21814</c:v>
                </c:pt>
                <c:pt idx="3498">
                  <c:v>0.22095999999999999</c:v>
                </c:pt>
                <c:pt idx="3499">
                  <c:v>0.21190000000000001</c:v>
                </c:pt>
                <c:pt idx="3500">
                  <c:v>0.20437</c:v>
                </c:pt>
                <c:pt idx="3501">
                  <c:v>0.20369999999999999</c:v>
                </c:pt>
                <c:pt idx="3502">
                  <c:v>0.20476</c:v>
                </c:pt>
                <c:pt idx="3503">
                  <c:v>0.20221</c:v>
                </c:pt>
                <c:pt idx="3504">
                  <c:v>0.19708999999999999</c:v>
                </c:pt>
                <c:pt idx="3505">
                  <c:v>0.1855</c:v>
                </c:pt>
                <c:pt idx="3506">
                  <c:v>0.12685000000000002</c:v>
                </c:pt>
                <c:pt idx="3507">
                  <c:v>0.11362000000000001</c:v>
                </c:pt>
                <c:pt idx="3508">
                  <c:v>0.11360000000000001</c:v>
                </c:pt>
                <c:pt idx="3509">
                  <c:v>0.11351</c:v>
                </c:pt>
                <c:pt idx="3510">
                  <c:v>0.11148000000000001</c:v>
                </c:pt>
                <c:pt idx="3511">
                  <c:v>0.10294</c:v>
                </c:pt>
                <c:pt idx="3512">
                  <c:v>8.9720000000000008E-2</c:v>
                </c:pt>
                <c:pt idx="3513">
                  <c:v>0.10369</c:v>
                </c:pt>
                <c:pt idx="3514">
                  <c:v>0.113</c:v>
                </c:pt>
                <c:pt idx="3515">
                  <c:v>0.1706</c:v>
                </c:pt>
                <c:pt idx="3516">
                  <c:v>0.20686000000000002</c:v>
                </c:pt>
                <c:pt idx="3517">
                  <c:v>0.23168</c:v>
                </c:pt>
                <c:pt idx="3518">
                  <c:v>0.23233999999999999</c:v>
                </c:pt>
                <c:pt idx="3519">
                  <c:v>0.23470000000000002</c:v>
                </c:pt>
                <c:pt idx="3520">
                  <c:v>0.22054000000000001</c:v>
                </c:pt>
                <c:pt idx="3521">
                  <c:v>0.2011</c:v>
                </c:pt>
                <c:pt idx="3522">
                  <c:v>0.19194</c:v>
                </c:pt>
                <c:pt idx="3523">
                  <c:v>0.18867</c:v>
                </c:pt>
                <c:pt idx="3524">
                  <c:v>0.18803999999999998</c:v>
                </c:pt>
                <c:pt idx="3525">
                  <c:v>0.18803000000000003</c:v>
                </c:pt>
                <c:pt idx="3526">
                  <c:v>0.19147000000000003</c:v>
                </c:pt>
                <c:pt idx="3527">
                  <c:v>0.19764000000000001</c:v>
                </c:pt>
                <c:pt idx="3528">
                  <c:v>0.22654000000000002</c:v>
                </c:pt>
                <c:pt idx="3529">
                  <c:v>0.24234000000000003</c:v>
                </c:pt>
                <c:pt idx="3530">
                  <c:v>0.23815</c:v>
                </c:pt>
                <c:pt idx="3531">
                  <c:v>0.22082000000000002</c:v>
                </c:pt>
                <c:pt idx="3532">
                  <c:v>0.20204</c:v>
                </c:pt>
                <c:pt idx="3533">
                  <c:v>0.19986000000000001</c:v>
                </c:pt>
                <c:pt idx="3534">
                  <c:v>0.19094</c:v>
                </c:pt>
                <c:pt idx="3535">
                  <c:v>0.18806</c:v>
                </c:pt>
                <c:pt idx="3536">
                  <c:v>0.18656</c:v>
                </c:pt>
                <c:pt idx="3537">
                  <c:v>0.19137999999999999</c:v>
                </c:pt>
                <c:pt idx="3538">
                  <c:v>0.19825999999999999</c:v>
                </c:pt>
                <c:pt idx="3539">
                  <c:v>0.22464000000000001</c:v>
                </c:pt>
                <c:pt idx="3540">
                  <c:v>0.24500000000000002</c:v>
                </c:pt>
                <c:pt idx="3541">
                  <c:v>0.30027999999999999</c:v>
                </c:pt>
                <c:pt idx="3542">
                  <c:v>0.33506000000000002</c:v>
                </c:pt>
                <c:pt idx="3543">
                  <c:v>0.28346000000000005</c:v>
                </c:pt>
                <c:pt idx="3544">
                  <c:v>0.24500000000000002</c:v>
                </c:pt>
                <c:pt idx="3545">
                  <c:v>0.22738000000000003</c:v>
                </c:pt>
                <c:pt idx="3546">
                  <c:v>0.21138000000000001</c:v>
                </c:pt>
                <c:pt idx="3547">
                  <c:v>0.2041</c:v>
                </c:pt>
                <c:pt idx="3548">
                  <c:v>0.20124</c:v>
                </c:pt>
                <c:pt idx="3549">
                  <c:v>0.19882</c:v>
                </c:pt>
                <c:pt idx="3550">
                  <c:v>0.19756000000000001</c:v>
                </c:pt>
                <c:pt idx="3551">
                  <c:v>0.20164000000000001</c:v>
                </c:pt>
                <c:pt idx="3552">
                  <c:v>0.22394000000000003</c:v>
                </c:pt>
                <c:pt idx="3553">
                  <c:v>0.23370000000000002</c:v>
                </c:pt>
                <c:pt idx="3554">
                  <c:v>0.21583000000000002</c:v>
                </c:pt>
                <c:pt idx="3555">
                  <c:v>0.19903000000000001</c:v>
                </c:pt>
                <c:pt idx="3556">
                  <c:v>0.18612000000000001</c:v>
                </c:pt>
                <c:pt idx="3557">
                  <c:v>0.18276999999999999</c:v>
                </c:pt>
                <c:pt idx="3558">
                  <c:v>0.17470000000000002</c:v>
                </c:pt>
                <c:pt idx="3559">
                  <c:v>0.16885</c:v>
                </c:pt>
                <c:pt idx="3560">
                  <c:v>0.16887000000000002</c:v>
                </c:pt>
                <c:pt idx="3561">
                  <c:v>0.17926</c:v>
                </c:pt>
                <c:pt idx="3562">
                  <c:v>0.18612000000000001</c:v>
                </c:pt>
                <c:pt idx="3563">
                  <c:v>0.19940000000000002</c:v>
                </c:pt>
                <c:pt idx="3564">
                  <c:v>0.21588000000000002</c:v>
                </c:pt>
                <c:pt idx="3565">
                  <c:v>0.24365000000000001</c:v>
                </c:pt>
                <c:pt idx="3566">
                  <c:v>0.25790999999999997</c:v>
                </c:pt>
                <c:pt idx="3567">
                  <c:v>0.23760000000000001</c:v>
                </c:pt>
                <c:pt idx="3568">
                  <c:v>0.21368999999999999</c:v>
                </c:pt>
                <c:pt idx="3569">
                  <c:v>0.20238</c:v>
                </c:pt>
                <c:pt idx="3570">
                  <c:v>0.18581999999999999</c:v>
                </c:pt>
                <c:pt idx="3571">
                  <c:v>0.17114000000000001</c:v>
                </c:pt>
                <c:pt idx="3572">
                  <c:v>0.16788</c:v>
                </c:pt>
                <c:pt idx="3573">
                  <c:v>0.16419</c:v>
                </c:pt>
                <c:pt idx="3574">
                  <c:v>0.16343000000000002</c:v>
                </c:pt>
                <c:pt idx="3575">
                  <c:v>0.15951000000000001</c:v>
                </c:pt>
                <c:pt idx="3576">
                  <c:v>0.18575000000000003</c:v>
                </c:pt>
                <c:pt idx="3577">
                  <c:v>0.20005000000000001</c:v>
                </c:pt>
                <c:pt idx="3578">
                  <c:v>0.20512</c:v>
                </c:pt>
                <c:pt idx="3579">
                  <c:v>0.18271000000000001</c:v>
                </c:pt>
                <c:pt idx="3580">
                  <c:v>0.18145</c:v>
                </c:pt>
                <c:pt idx="3581">
                  <c:v>0.17571999999999999</c:v>
                </c:pt>
                <c:pt idx="3582">
                  <c:v>0.17266999999999999</c:v>
                </c:pt>
                <c:pt idx="3583">
                  <c:v>0.17585000000000001</c:v>
                </c:pt>
                <c:pt idx="3584">
                  <c:v>0.17577999999999999</c:v>
                </c:pt>
                <c:pt idx="3585">
                  <c:v>0.18309</c:v>
                </c:pt>
                <c:pt idx="3586">
                  <c:v>0.18626999999999999</c:v>
                </c:pt>
                <c:pt idx="3587">
                  <c:v>0.20283000000000001</c:v>
                </c:pt>
                <c:pt idx="3588">
                  <c:v>0.20826</c:v>
                </c:pt>
                <c:pt idx="3589">
                  <c:v>0.22504000000000002</c:v>
                </c:pt>
                <c:pt idx="3590">
                  <c:v>0.25409999999999999</c:v>
                </c:pt>
                <c:pt idx="3591">
                  <c:v>0.25685999999999998</c:v>
                </c:pt>
                <c:pt idx="3592">
                  <c:v>0.23399</c:v>
                </c:pt>
                <c:pt idx="3593">
                  <c:v>0.20913000000000001</c:v>
                </c:pt>
                <c:pt idx="3594">
                  <c:v>0.21403</c:v>
                </c:pt>
                <c:pt idx="3595">
                  <c:v>0.20980000000000001</c:v>
                </c:pt>
                <c:pt idx="3596">
                  <c:v>0.20480999999999999</c:v>
                </c:pt>
                <c:pt idx="3597">
                  <c:v>0.20723</c:v>
                </c:pt>
                <c:pt idx="3598">
                  <c:v>0.20816000000000001</c:v>
                </c:pt>
                <c:pt idx="3599">
                  <c:v>0.21439000000000002</c:v>
                </c:pt>
                <c:pt idx="3600">
                  <c:v>0.21697</c:v>
                </c:pt>
                <c:pt idx="3601">
                  <c:v>0.22027000000000002</c:v>
                </c:pt>
                <c:pt idx="3602">
                  <c:v>0.21131</c:v>
                </c:pt>
                <c:pt idx="3603">
                  <c:v>0.20750000000000002</c:v>
                </c:pt>
                <c:pt idx="3604">
                  <c:v>0.1986</c:v>
                </c:pt>
                <c:pt idx="3605">
                  <c:v>0.19359999999999999</c:v>
                </c:pt>
                <c:pt idx="3606">
                  <c:v>0.18452000000000002</c:v>
                </c:pt>
                <c:pt idx="3607">
                  <c:v>0.17657</c:v>
                </c:pt>
                <c:pt idx="3608">
                  <c:v>0.17657</c:v>
                </c:pt>
                <c:pt idx="3609">
                  <c:v>0.18129000000000001</c:v>
                </c:pt>
                <c:pt idx="3610">
                  <c:v>0.19735000000000003</c:v>
                </c:pt>
                <c:pt idx="3611">
                  <c:v>0.20373000000000002</c:v>
                </c:pt>
                <c:pt idx="3612">
                  <c:v>0.22427000000000002</c:v>
                </c:pt>
                <c:pt idx="3613">
                  <c:v>0.24883</c:v>
                </c:pt>
                <c:pt idx="3614">
                  <c:v>0.26832999999999996</c:v>
                </c:pt>
                <c:pt idx="3615">
                  <c:v>0.25705</c:v>
                </c:pt>
                <c:pt idx="3616">
                  <c:v>0.22571000000000002</c:v>
                </c:pt>
                <c:pt idx="3617">
                  <c:v>0.21431</c:v>
                </c:pt>
                <c:pt idx="3618">
                  <c:v>0.20981</c:v>
                </c:pt>
                <c:pt idx="3619">
                  <c:v>0.19430999999999998</c:v>
                </c:pt>
                <c:pt idx="3620">
                  <c:v>0.19308999999999998</c:v>
                </c:pt>
                <c:pt idx="3621">
                  <c:v>0.18731</c:v>
                </c:pt>
                <c:pt idx="3622">
                  <c:v>0.18813000000000002</c:v>
                </c:pt>
                <c:pt idx="3623">
                  <c:v>0.20366000000000001</c:v>
                </c:pt>
                <c:pt idx="3624">
                  <c:v>0.21987000000000001</c:v>
                </c:pt>
                <c:pt idx="3625">
                  <c:v>0.22271000000000002</c:v>
                </c:pt>
                <c:pt idx="3626">
                  <c:v>0.22232000000000002</c:v>
                </c:pt>
                <c:pt idx="3627">
                  <c:v>0.21595999999999999</c:v>
                </c:pt>
                <c:pt idx="3628">
                  <c:v>0.20557</c:v>
                </c:pt>
                <c:pt idx="3629">
                  <c:v>0.19562000000000002</c:v>
                </c:pt>
                <c:pt idx="3630">
                  <c:v>0.18851000000000001</c:v>
                </c:pt>
                <c:pt idx="3631">
                  <c:v>0.18210000000000001</c:v>
                </c:pt>
                <c:pt idx="3632">
                  <c:v>0.1789</c:v>
                </c:pt>
                <c:pt idx="3633">
                  <c:v>0.18054000000000001</c:v>
                </c:pt>
                <c:pt idx="3634">
                  <c:v>0.18867</c:v>
                </c:pt>
                <c:pt idx="3635">
                  <c:v>0.19769999999999999</c:v>
                </c:pt>
                <c:pt idx="3636">
                  <c:v>0.20805999999999999</c:v>
                </c:pt>
                <c:pt idx="3637">
                  <c:v>0.22154000000000001</c:v>
                </c:pt>
                <c:pt idx="3638">
                  <c:v>0.22860000000000003</c:v>
                </c:pt>
                <c:pt idx="3639">
                  <c:v>0.22150999999999998</c:v>
                </c:pt>
                <c:pt idx="3640">
                  <c:v>0.21534</c:v>
                </c:pt>
                <c:pt idx="3641">
                  <c:v>0.19778000000000001</c:v>
                </c:pt>
                <c:pt idx="3642">
                  <c:v>0.20218</c:v>
                </c:pt>
                <c:pt idx="3643">
                  <c:v>0.20241999999999999</c:v>
                </c:pt>
                <c:pt idx="3644">
                  <c:v>0.19325999999999999</c:v>
                </c:pt>
                <c:pt idx="3645">
                  <c:v>0.18574000000000002</c:v>
                </c:pt>
                <c:pt idx="3646">
                  <c:v>0.18547000000000002</c:v>
                </c:pt>
                <c:pt idx="3647">
                  <c:v>0.18543000000000001</c:v>
                </c:pt>
                <c:pt idx="3648">
                  <c:v>0.18880000000000002</c:v>
                </c:pt>
                <c:pt idx="3649">
                  <c:v>0.188</c:v>
                </c:pt>
                <c:pt idx="3650">
                  <c:v>0.18609000000000001</c:v>
                </c:pt>
                <c:pt idx="3651">
                  <c:v>0.17494999999999999</c:v>
                </c:pt>
                <c:pt idx="3652">
                  <c:v>0.16076000000000001</c:v>
                </c:pt>
                <c:pt idx="3653">
                  <c:v>0.15546000000000001</c:v>
                </c:pt>
                <c:pt idx="3654">
                  <c:v>0.13481000000000001</c:v>
                </c:pt>
                <c:pt idx="3655">
                  <c:v>0.12104000000000001</c:v>
                </c:pt>
                <c:pt idx="3656">
                  <c:v>0.11652000000000001</c:v>
                </c:pt>
                <c:pt idx="3657">
                  <c:v>0.11940000000000001</c:v>
                </c:pt>
                <c:pt idx="3658">
                  <c:v>0.12660000000000002</c:v>
                </c:pt>
                <c:pt idx="3659">
                  <c:v>0.16567999999999999</c:v>
                </c:pt>
                <c:pt idx="3660">
                  <c:v>0.18110000000000001</c:v>
                </c:pt>
                <c:pt idx="3661">
                  <c:v>0.19550000000000001</c:v>
                </c:pt>
                <c:pt idx="3662">
                  <c:v>0.19946000000000003</c:v>
                </c:pt>
                <c:pt idx="3663">
                  <c:v>0.19536000000000001</c:v>
                </c:pt>
                <c:pt idx="3664">
                  <c:v>0.19808000000000001</c:v>
                </c:pt>
                <c:pt idx="3665">
                  <c:v>0.17899000000000001</c:v>
                </c:pt>
                <c:pt idx="3666">
                  <c:v>0.14931</c:v>
                </c:pt>
                <c:pt idx="3667">
                  <c:v>0.14472000000000002</c:v>
                </c:pt>
                <c:pt idx="3668">
                  <c:v>0.12945000000000001</c:v>
                </c:pt>
                <c:pt idx="3669">
                  <c:v>0.12082000000000001</c:v>
                </c:pt>
                <c:pt idx="3670">
                  <c:v>0.12256</c:v>
                </c:pt>
                <c:pt idx="3671">
                  <c:v>0.11873</c:v>
                </c:pt>
                <c:pt idx="3672">
                  <c:v>0.11851</c:v>
                </c:pt>
                <c:pt idx="3673">
                  <c:v>0.11771000000000001</c:v>
                </c:pt>
                <c:pt idx="3674">
                  <c:v>0.11457000000000001</c:v>
                </c:pt>
                <c:pt idx="3675">
                  <c:v>0.11360000000000001</c:v>
                </c:pt>
                <c:pt idx="3676">
                  <c:v>0.11516000000000001</c:v>
                </c:pt>
                <c:pt idx="3677">
                  <c:v>0.11437000000000001</c:v>
                </c:pt>
                <c:pt idx="3678">
                  <c:v>0.1135</c:v>
                </c:pt>
                <c:pt idx="3679">
                  <c:v>0.10959000000000001</c:v>
                </c:pt>
                <c:pt idx="3680">
                  <c:v>9.7670000000000007E-2</c:v>
                </c:pt>
                <c:pt idx="3681">
                  <c:v>9.4020000000000006E-2</c:v>
                </c:pt>
                <c:pt idx="3682">
                  <c:v>0.10462</c:v>
                </c:pt>
                <c:pt idx="3683">
                  <c:v>0.11233000000000001</c:v>
                </c:pt>
                <c:pt idx="3684">
                  <c:v>0.12755</c:v>
                </c:pt>
                <c:pt idx="3685">
                  <c:v>0.18082999999999999</c:v>
                </c:pt>
                <c:pt idx="3686">
                  <c:v>0.20859</c:v>
                </c:pt>
                <c:pt idx="3687">
                  <c:v>0.22053</c:v>
                </c:pt>
                <c:pt idx="3688">
                  <c:v>0.22261000000000003</c:v>
                </c:pt>
                <c:pt idx="3689">
                  <c:v>0.21276</c:v>
                </c:pt>
                <c:pt idx="3690">
                  <c:v>0.21185999999999999</c:v>
                </c:pt>
                <c:pt idx="3691">
                  <c:v>0.19818000000000002</c:v>
                </c:pt>
                <c:pt idx="3692">
                  <c:v>0.19727</c:v>
                </c:pt>
                <c:pt idx="3693">
                  <c:v>0.19741</c:v>
                </c:pt>
                <c:pt idx="3694">
                  <c:v>0.19577</c:v>
                </c:pt>
                <c:pt idx="3695">
                  <c:v>0.20977000000000001</c:v>
                </c:pt>
                <c:pt idx="3696">
                  <c:v>0.24688000000000002</c:v>
                </c:pt>
                <c:pt idx="3697">
                  <c:v>0.30666000000000004</c:v>
                </c:pt>
                <c:pt idx="3698">
                  <c:v>0.27807999999999999</c:v>
                </c:pt>
                <c:pt idx="3699">
                  <c:v>0.24168000000000001</c:v>
                </c:pt>
                <c:pt idx="3700">
                  <c:v>0.21265000000000001</c:v>
                </c:pt>
                <c:pt idx="3701">
                  <c:v>0.20950000000000002</c:v>
                </c:pt>
                <c:pt idx="3702">
                  <c:v>0.19469000000000003</c:v>
                </c:pt>
                <c:pt idx="3703">
                  <c:v>0.1885</c:v>
                </c:pt>
                <c:pt idx="3704">
                  <c:v>0.18090000000000001</c:v>
                </c:pt>
                <c:pt idx="3705">
                  <c:v>0.18562000000000001</c:v>
                </c:pt>
                <c:pt idx="3706">
                  <c:v>0.19159999999999999</c:v>
                </c:pt>
                <c:pt idx="3707">
                  <c:v>0.21955000000000002</c:v>
                </c:pt>
                <c:pt idx="3708">
                  <c:v>0.24092</c:v>
                </c:pt>
                <c:pt idx="3709">
                  <c:v>0.29651</c:v>
                </c:pt>
                <c:pt idx="3710">
                  <c:v>0.32888000000000001</c:v>
                </c:pt>
                <c:pt idx="3711">
                  <c:v>0.31239</c:v>
                </c:pt>
                <c:pt idx="3712">
                  <c:v>0.26288999999999996</c:v>
                </c:pt>
                <c:pt idx="3713">
                  <c:v>0.22964000000000001</c:v>
                </c:pt>
                <c:pt idx="3714">
                  <c:v>0.22047</c:v>
                </c:pt>
                <c:pt idx="3715">
                  <c:v>0.21357999999999999</c:v>
                </c:pt>
                <c:pt idx="3716">
                  <c:v>0.20902000000000001</c:v>
                </c:pt>
                <c:pt idx="3717">
                  <c:v>0.20654</c:v>
                </c:pt>
                <c:pt idx="3718">
                  <c:v>0.20585000000000001</c:v>
                </c:pt>
                <c:pt idx="3719">
                  <c:v>0.21828999999999998</c:v>
                </c:pt>
                <c:pt idx="3720">
                  <c:v>0.27560000000000001</c:v>
                </c:pt>
                <c:pt idx="3721">
                  <c:v>0.29125999999999996</c:v>
                </c:pt>
                <c:pt idx="3722">
                  <c:v>0.25528000000000001</c:v>
                </c:pt>
                <c:pt idx="3723">
                  <c:v>0.22597</c:v>
                </c:pt>
                <c:pt idx="3724">
                  <c:v>0.20519999999999999</c:v>
                </c:pt>
                <c:pt idx="3725">
                  <c:v>0.19491000000000003</c:v>
                </c:pt>
                <c:pt idx="3726">
                  <c:v>0.18093999999999999</c:v>
                </c:pt>
                <c:pt idx="3727">
                  <c:v>0.16887000000000002</c:v>
                </c:pt>
                <c:pt idx="3728">
                  <c:v>0.15745999999999999</c:v>
                </c:pt>
                <c:pt idx="3729">
                  <c:v>0.16066000000000003</c:v>
                </c:pt>
                <c:pt idx="3730">
                  <c:v>0.17763000000000001</c:v>
                </c:pt>
                <c:pt idx="3731">
                  <c:v>0.19847999999999999</c:v>
                </c:pt>
                <c:pt idx="3732">
                  <c:v>0.22982000000000002</c:v>
                </c:pt>
                <c:pt idx="3733">
                  <c:v>0.29037999999999997</c:v>
                </c:pt>
                <c:pt idx="3734">
                  <c:v>0.34911999999999999</c:v>
                </c:pt>
                <c:pt idx="3735">
                  <c:v>0.25428000000000001</c:v>
                </c:pt>
                <c:pt idx="3736">
                  <c:v>0.22094000000000003</c:v>
                </c:pt>
                <c:pt idx="3737">
                  <c:v>0.18941000000000002</c:v>
                </c:pt>
                <c:pt idx="3738">
                  <c:v>0.17045000000000002</c:v>
                </c:pt>
                <c:pt idx="3739">
                  <c:v>0.15753</c:v>
                </c:pt>
                <c:pt idx="3740">
                  <c:v>0.15815000000000001</c:v>
                </c:pt>
                <c:pt idx="3741">
                  <c:v>0.16365000000000002</c:v>
                </c:pt>
                <c:pt idx="3742">
                  <c:v>0.16169</c:v>
                </c:pt>
                <c:pt idx="3743">
                  <c:v>0.18479000000000001</c:v>
                </c:pt>
                <c:pt idx="3744">
                  <c:v>0.21715000000000001</c:v>
                </c:pt>
                <c:pt idx="3745">
                  <c:v>0.25636000000000003</c:v>
                </c:pt>
                <c:pt idx="3746">
                  <c:v>0.22652</c:v>
                </c:pt>
                <c:pt idx="3747">
                  <c:v>0.19775999999999999</c:v>
                </c:pt>
                <c:pt idx="3748">
                  <c:v>0.18353000000000003</c:v>
                </c:pt>
                <c:pt idx="3749">
                  <c:v>0.17563000000000001</c:v>
                </c:pt>
                <c:pt idx="3750">
                  <c:v>0.16200000000000001</c:v>
                </c:pt>
                <c:pt idx="3751">
                  <c:v>0.14377000000000001</c:v>
                </c:pt>
                <c:pt idx="3752">
                  <c:v>0.1399</c:v>
                </c:pt>
                <c:pt idx="3753">
                  <c:v>0.14366000000000001</c:v>
                </c:pt>
                <c:pt idx="3754">
                  <c:v>0.17616999999999999</c:v>
                </c:pt>
                <c:pt idx="3755">
                  <c:v>0.19403000000000001</c:v>
                </c:pt>
                <c:pt idx="3756">
                  <c:v>0.21869</c:v>
                </c:pt>
                <c:pt idx="3757">
                  <c:v>0.24057000000000001</c:v>
                </c:pt>
                <c:pt idx="3758">
                  <c:v>0.26950000000000002</c:v>
                </c:pt>
                <c:pt idx="3759">
                  <c:v>0.27162000000000003</c:v>
                </c:pt>
                <c:pt idx="3760">
                  <c:v>0.25507000000000002</c:v>
                </c:pt>
                <c:pt idx="3761">
                  <c:v>0.21959000000000001</c:v>
                </c:pt>
                <c:pt idx="3762">
                  <c:v>0.20684</c:v>
                </c:pt>
                <c:pt idx="3763">
                  <c:v>0.20352000000000001</c:v>
                </c:pt>
                <c:pt idx="3764">
                  <c:v>0.19946000000000003</c:v>
                </c:pt>
                <c:pt idx="3765">
                  <c:v>0.19895000000000002</c:v>
                </c:pt>
                <c:pt idx="3766">
                  <c:v>0.20185</c:v>
                </c:pt>
                <c:pt idx="3767">
                  <c:v>0.21257000000000001</c:v>
                </c:pt>
                <c:pt idx="3768">
                  <c:v>0.23750000000000002</c:v>
                </c:pt>
                <c:pt idx="3769">
                  <c:v>0.24152000000000001</c:v>
                </c:pt>
                <c:pt idx="3770">
                  <c:v>0.21043000000000001</c:v>
                </c:pt>
                <c:pt idx="3771">
                  <c:v>0.18548999999999999</c:v>
                </c:pt>
                <c:pt idx="3772">
                  <c:v>0.1714</c:v>
                </c:pt>
                <c:pt idx="3773">
                  <c:v>0.14385000000000001</c:v>
                </c:pt>
                <c:pt idx="3774">
                  <c:v>0.13793</c:v>
                </c:pt>
                <c:pt idx="3775">
                  <c:v>0.1331</c:v>
                </c:pt>
                <c:pt idx="3776">
                  <c:v>0.13783000000000001</c:v>
                </c:pt>
                <c:pt idx="3777">
                  <c:v>0.15125</c:v>
                </c:pt>
                <c:pt idx="3778">
                  <c:v>0.17571000000000001</c:v>
                </c:pt>
                <c:pt idx="3779">
                  <c:v>0.19427</c:v>
                </c:pt>
                <c:pt idx="3780">
                  <c:v>0.20352000000000001</c:v>
                </c:pt>
                <c:pt idx="3781">
                  <c:v>0.22928999999999999</c:v>
                </c:pt>
                <c:pt idx="3782">
                  <c:v>0.27757999999999999</c:v>
                </c:pt>
                <c:pt idx="3783">
                  <c:v>0.28132000000000001</c:v>
                </c:pt>
                <c:pt idx="3784">
                  <c:v>0.24604999999999999</c:v>
                </c:pt>
                <c:pt idx="3785">
                  <c:v>0.21799000000000002</c:v>
                </c:pt>
                <c:pt idx="3786">
                  <c:v>0.21460000000000001</c:v>
                </c:pt>
                <c:pt idx="3787">
                  <c:v>0.20973</c:v>
                </c:pt>
                <c:pt idx="3788">
                  <c:v>0.20530000000000001</c:v>
                </c:pt>
                <c:pt idx="3789">
                  <c:v>0.20113</c:v>
                </c:pt>
                <c:pt idx="3790">
                  <c:v>0.19785000000000003</c:v>
                </c:pt>
                <c:pt idx="3791">
                  <c:v>0.20550000000000002</c:v>
                </c:pt>
                <c:pt idx="3792">
                  <c:v>0.22755000000000003</c:v>
                </c:pt>
                <c:pt idx="3793">
                  <c:v>0.23265000000000002</c:v>
                </c:pt>
                <c:pt idx="3794">
                  <c:v>0.21636</c:v>
                </c:pt>
                <c:pt idx="3795">
                  <c:v>0.19216</c:v>
                </c:pt>
                <c:pt idx="3796">
                  <c:v>0.17426</c:v>
                </c:pt>
                <c:pt idx="3797">
                  <c:v>0.15499000000000002</c:v>
                </c:pt>
                <c:pt idx="3798">
                  <c:v>0.14751</c:v>
                </c:pt>
                <c:pt idx="3799">
                  <c:v>0.13896</c:v>
                </c:pt>
                <c:pt idx="3800">
                  <c:v>0.13101000000000002</c:v>
                </c:pt>
                <c:pt idx="3801">
                  <c:v>0.12668000000000001</c:v>
                </c:pt>
                <c:pt idx="3802">
                  <c:v>0.13917000000000002</c:v>
                </c:pt>
                <c:pt idx="3803">
                  <c:v>0.17816000000000001</c:v>
                </c:pt>
                <c:pt idx="3804">
                  <c:v>0.19880999999999999</c:v>
                </c:pt>
                <c:pt idx="3805">
                  <c:v>0.24218000000000001</c:v>
                </c:pt>
                <c:pt idx="3806">
                  <c:v>0.26834999999999998</c:v>
                </c:pt>
                <c:pt idx="3807">
                  <c:v>0.26744999999999997</c:v>
                </c:pt>
                <c:pt idx="3808">
                  <c:v>0.24048</c:v>
                </c:pt>
                <c:pt idx="3809">
                  <c:v>0.21105000000000002</c:v>
                </c:pt>
                <c:pt idx="3810">
                  <c:v>0.21196000000000001</c:v>
                </c:pt>
                <c:pt idx="3811">
                  <c:v>0.20364000000000002</c:v>
                </c:pt>
                <c:pt idx="3812">
                  <c:v>0.19691000000000003</c:v>
                </c:pt>
                <c:pt idx="3813">
                  <c:v>0.19713000000000003</c:v>
                </c:pt>
                <c:pt idx="3814">
                  <c:v>0.19324000000000002</c:v>
                </c:pt>
                <c:pt idx="3815">
                  <c:v>0.19571</c:v>
                </c:pt>
                <c:pt idx="3816">
                  <c:v>0.19297999999999998</c:v>
                </c:pt>
                <c:pt idx="3817">
                  <c:v>0.17642000000000002</c:v>
                </c:pt>
                <c:pt idx="3818">
                  <c:v>0.15579999999999999</c:v>
                </c:pt>
                <c:pt idx="3819">
                  <c:v>0.12584000000000001</c:v>
                </c:pt>
                <c:pt idx="3820">
                  <c:v>0.11347</c:v>
                </c:pt>
                <c:pt idx="3821">
                  <c:v>0.11133000000000001</c:v>
                </c:pt>
                <c:pt idx="3822">
                  <c:v>0.10334</c:v>
                </c:pt>
                <c:pt idx="3823">
                  <c:v>8.9900000000000008E-2</c:v>
                </c:pt>
                <c:pt idx="3824">
                  <c:v>8.3570000000000005E-2</c:v>
                </c:pt>
                <c:pt idx="3825">
                  <c:v>9.2980000000000007E-2</c:v>
                </c:pt>
                <c:pt idx="3826">
                  <c:v>0.10535</c:v>
                </c:pt>
                <c:pt idx="3827">
                  <c:v>0.11361</c:v>
                </c:pt>
                <c:pt idx="3828">
                  <c:v>0.15851000000000001</c:v>
                </c:pt>
                <c:pt idx="3829">
                  <c:v>0.18243999999999999</c:v>
                </c:pt>
                <c:pt idx="3830">
                  <c:v>0.21292</c:v>
                </c:pt>
                <c:pt idx="3831">
                  <c:v>0.20661000000000002</c:v>
                </c:pt>
                <c:pt idx="3832">
                  <c:v>0.21360000000000001</c:v>
                </c:pt>
                <c:pt idx="3833">
                  <c:v>0.19239000000000001</c:v>
                </c:pt>
                <c:pt idx="3834">
                  <c:v>0.18787999999999999</c:v>
                </c:pt>
                <c:pt idx="3835">
                  <c:v>0.17719000000000001</c:v>
                </c:pt>
                <c:pt idx="3836">
                  <c:v>0.15612000000000001</c:v>
                </c:pt>
                <c:pt idx="3837">
                  <c:v>0.12917000000000001</c:v>
                </c:pt>
                <c:pt idx="3838">
                  <c:v>0.13179000000000002</c:v>
                </c:pt>
                <c:pt idx="3839">
                  <c:v>0.12515999999999999</c:v>
                </c:pt>
                <c:pt idx="3840">
                  <c:v>0.12200000000000001</c:v>
                </c:pt>
                <c:pt idx="3841">
                  <c:v>0.11582000000000001</c:v>
                </c:pt>
                <c:pt idx="3842">
                  <c:v>0.11352000000000001</c:v>
                </c:pt>
                <c:pt idx="3843">
                  <c:v>0.11159000000000001</c:v>
                </c:pt>
                <c:pt idx="3844">
                  <c:v>0.10600000000000001</c:v>
                </c:pt>
                <c:pt idx="3845">
                  <c:v>9.8600000000000007E-2</c:v>
                </c:pt>
                <c:pt idx="3846">
                  <c:v>8.8600000000000012E-2</c:v>
                </c:pt>
                <c:pt idx="3847">
                  <c:v>8.091000000000001E-2</c:v>
                </c:pt>
                <c:pt idx="3848">
                  <c:v>7.646E-2</c:v>
                </c:pt>
                <c:pt idx="3849">
                  <c:v>8.4920000000000009E-2</c:v>
                </c:pt>
                <c:pt idx="3850">
                  <c:v>0.10776000000000001</c:v>
                </c:pt>
                <c:pt idx="3851">
                  <c:v>0.11310000000000001</c:v>
                </c:pt>
                <c:pt idx="3852">
                  <c:v>0.15636</c:v>
                </c:pt>
                <c:pt idx="3853">
                  <c:v>0.21045</c:v>
                </c:pt>
                <c:pt idx="3854">
                  <c:v>0.22946</c:v>
                </c:pt>
                <c:pt idx="3855">
                  <c:v>0.22483999999999998</c:v>
                </c:pt>
                <c:pt idx="3856">
                  <c:v>0.22202</c:v>
                </c:pt>
                <c:pt idx="3857">
                  <c:v>0.21081</c:v>
                </c:pt>
                <c:pt idx="3858">
                  <c:v>0.18756</c:v>
                </c:pt>
                <c:pt idx="3859">
                  <c:v>0.18519000000000002</c:v>
                </c:pt>
                <c:pt idx="3860">
                  <c:v>0.18232999999999999</c:v>
                </c:pt>
                <c:pt idx="3861">
                  <c:v>0.18187</c:v>
                </c:pt>
                <c:pt idx="3862">
                  <c:v>0.18260000000000001</c:v>
                </c:pt>
                <c:pt idx="3863">
                  <c:v>0.19191999999999998</c:v>
                </c:pt>
                <c:pt idx="3864">
                  <c:v>0.23100000000000001</c:v>
                </c:pt>
                <c:pt idx="3865">
                  <c:v>0.29878000000000005</c:v>
                </c:pt>
                <c:pt idx="3866">
                  <c:v>0.25980999999999999</c:v>
                </c:pt>
                <c:pt idx="3867">
                  <c:v>0.22084999999999999</c:v>
                </c:pt>
                <c:pt idx="3868">
                  <c:v>0.20306000000000002</c:v>
                </c:pt>
                <c:pt idx="3869">
                  <c:v>0.19864000000000001</c:v>
                </c:pt>
                <c:pt idx="3870">
                  <c:v>0.18790000000000001</c:v>
                </c:pt>
                <c:pt idx="3871">
                  <c:v>0.18719000000000002</c:v>
                </c:pt>
                <c:pt idx="3872">
                  <c:v>0.18067</c:v>
                </c:pt>
                <c:pt idx="3873">
                  <c:v>0.17948</c:v>
                </c:pt>
                <c:pt idx="3874">
                  <c:v>0.18360000000000001</c:v>
                </c:pt>
                <c:pt idx="3875">
                  <c:v>0.19480000000000003</c:v>
                </c:pt>
                <c:pt idx="3876">
                  <c:v>0.21213000000000001</c:v>
                </c:pt>
                <c:pt idx="3877">
                  <c:v>0.23219000000000001</c:v>
                </c:pt>
                <c:pt idx="3878">
                  <c:v>0.23805000000000001</c:v>
                </c:pt>
                <c:pt idx="3879">
                  <c:v>0.22692000000000001</c:v>
                </c:pt>
                <c:pt idx="3880">
                  <c:v>0.21201</c:v>
                </c:pt>
                <c:pt idx="3881">
                  <c:v>0.19136000000000003</c:v>
                </c:pt>
                <c:pt idx="3882">
                  <c:v>0.17366999999999999</c:v>
                </c:pt>
                <c:pt idx="3883">
                  <c:v>0.17056000000000002</c:v>
                </c:pt>
                <c:pt idx="3884">
                  <c:v>0.17655000000000001</c:v>
                </c:pt>
                <c:pt idx="3885">
                  <c:v>0.16942000000000002</c:v>
                </c:pt>
                <c:pt idx="3886">
                  <c:v>0.17366000000000001</c:v>
                </c:pt>
                <c:pt idx="3887">
                  <c:v>0.17271</c:v>
                </c:pt>
                <c:pt idx="3888">
                  <c:v>0.19542999999999999</c:v>
                </c:pt>
                <c:pt idx="3889">
                  <c:v>0.21385999999999999</c:v>
                </c:pt>
                <c:pt idx="3890">
                  <c:v>0.2051</c:v>
                </c:pt>
                <c:pt idx="3891">
                  <c:v>0.18187</c:v>
                </c:pt>
                <c:pt idx="3892">
                  <c:v>0.16352</c:v>
                </c:pt>
                <c:pt idx="3893">
                  <c:v>0.14573000000000003</c:v>
                </c:pt>
                <c:pt idx="3894">
                  <c:v>0.12472000000000001</c:v>
                </c:pt>
                <c:pt idx="3895">
                  <c:v>0.11436</c:v>
                </c:pt>
                <c:pt idx="3896">
                  <c:v>0.11360000000000001</c:v>
                </c:pt>
                <c:pt idx="3897">
                  <c:v>0.11363000000000001</c:v>
                </c:pt>
                <c:pt idx="3898">
                  <c:v>0.12749000000000002</c:v>
                </c:pt>
                <c:pt idx="3899">
                  <c:v>0.16887000000000002</c:v>
                </c:pt>
                <c:pt idx="3900">
                  <c:v>0.18525000000000003</c:v>
                </c:pt>
                <c:pt idx="3901">
                  <c:v>0.21360000000000001</c:v>
                </c:pt>
                <c:pt idx="3902">
                  <c:v>0.24124000000000001</c:v>
                </c:pt>
                <c:pt idx="3903">
                  <c:v>0.23597000000000001</c:v>
                </c:pt>
                <c:pt idx="3904">
                  <c:v>0.22034000000000001</c:v>
                </c:pt>
                <c:pt idx="3905">
                  <c:v>0.20441999999999999</c:v>
                </c:pt>
                <c:pt idx="3906">
                  <c:v>0.20245000000000002</c:v>
                </c:pt>
                <c:pt idx="3907">
                  <c:v>0.19895000000000002</c:v>
                </c:pt>
                <c:pt idx="3908">
                  <c:v>0.19389000000000001</c:v>
                </c:pt>
                <c:pt idx="3909">
                  <c:v>0.19571</c:v>
                </c:pt>
                <c:pt idx="3910">
                  <c:v>0.19971</c:v>
                </c:pt>
                <c:pt idx="3911">
                  <c:v>0.20825000000000002</c:v>
                </c:pt>
                <c:pt idx="3912">
                  <c:v>0.23834</c:v>
                </c:pt>
                <c:pt idx="3913">
                  <c:v>0.25</c:v>
                </c:pt>
                <c:pt idx="3914">
                  <c:v>0.22822000000000001</c:v>
                </c:pt>
                <c:pt idx="3915">
                  <c:v>0.19225000000000003</c:v>
                </c:pt>
                <c:pt idx="3916">
                  <c:v>0.17779</c:v>
                </c:pt>
                <c:pt idx="3917">
                  <c:v>0.1716</c:v>
                </c:pt>
                <c:pt idx="3918">
                  <c:v>0.15569</c:v>
                </c:pt>
                <c:pt idx="3919">
                  <c:v>0.15432000000000001</c:v>
                </c:pt>
                <c:pt idx="3920">
                  <c:v>0.15328</c:v>
                </c:pt>
                <c:pt idx="3921">
                  <c:v>0.15894000000000003</c:v>
                </c:pt>
                <c:pt idx="3922">
                  <c:v>0.17660000000000001</c:v>
                </c:pt>
                <c:pt idx="3923">
                  <c:v>0.19480000000000003</c:v>
                </c:pt>
                <c:pt idx="3924">
                  <c:v>0.21355000000000002</c:v>
                </c:pt>
                <c:pt idx="3925">
                  <c:v>0.24929999999999999</c:v>
                </c:pt>
                <c:pt idx="3926">
                  <c:v>0.26794000000000001</c:v>
                </c:pt>
                <c:pt idx="3927">
                  <c:v>0.26826</c:v>
                </c:pt>
                <c:pt idx="3928">
                  <c:v>0.24448</c:v>
                </c:pt>
                <c:pt idx="3929">
                  <c:v>0.22067000000000001</c:v>
                </c:pt>
                <c:pt idx="3930">
                  <c:v>0.21260000000000001</c:v>
                </c:pt>
                <c:pt idx="3931">
                  <c:v>0.20686000000000002</c:v>
                </c:pt>
                <c:pt idx="3932">
                  <c:v>0.19779000000000002</c:v>
                </c:pt>
                <c:pt idx="3933">
                  <c:v>0.19880999999999999</c:v>
                </c:pt>
                <c:pt idx="3934">
                  <c:v>0.19742999999999999</c:v>
                </c:pt>
                <c:pt idx="3935">
                  <c:v>0.21256</c:v>
                </c:pt>
                <c:pt idx="3936">
                  <c:v>0.23601</c:v>
                </c:pt>
                <c:pt idx="3937">
                  <c:v>0.24469000000000002</c:v>
                </c:pt>
                <c:pt idx="3938">
                  <c:v>0.22861999999999999</c:v>
                </c:pt>
                <c:pt idx="3939">
                  <c:v>0.19740000000000002</c:v>
                </c:pt>
                <c:pt idx="3940">
                  <c:v>0.18260999999999999</c:v>
                </c:pt>
                <c:pt idx="3941">
                  <c:v>0.17531000000000002</c:v>
                </c:pt>
                <c:pt idx="3942">
                  <c:v>0.16696</c:v>
                </c:pt>
                <c:pt idx="3943">
                  <c:v>0.16056000000000001</c:v>
                </c:pt>
                <c:pt idx="3944">
                  <c:v>0.15695000000000001</c:v>
                </c:pt>
                <c:pt idx="3945">
                  <c:v>0.16734000000000002</c:v>
                </c:pt>
                <c:pt idx="3946">
                  <c:v>0.19102000000000002</c:v>
                </c:pt>
                <c:pt idx="3947">
                  <c:v>0.19368000000000002</c:v>
                </c:pt>
                <c:pt idx="3948">
                  <c:v>0.22050999999999998</c:v>
                </c:pt>
                <c:pt idx="3949">
                  <c:v>0.25326000000000004</c:v>
                </c:pt>
                <c:pt idx="3950">
                  <c:v>0.30195</c:v>
                </c:pt>
                <c:pt idx="3951">
                  <c:v>0.27744000000000002</c:v>
                </c:pt>
                <c:pt idx="3952">
                  <c:v>0.22197</c:v>
                </c:pt>
                <c:pt idx="3953">
                  <c:v>0.19878000000000001</c:v>
                </c:pt>
                <c:pt idx="3954">
                  <c:v>0.19673000000000002</c:v>
                </c:pt>
                <c:pt idx="3955">
                  <c:v>0.18504999999999999</c:v>
                </c:pt>
                <c:pt idx="3956">
                  <c:v>0.17753000000000002</c:v>
                </c:pt>
                <c:pt idx="3957">
                  <c:v>0.17313000000000001</c:v>
                </c:pt>
                <c:pt idx="3958">
                  <c:v>0.16942000000000002</c:v>
                </c:pt>
                <c:pt idx="3959">
                  <c:v>0.17782000000000001</c:v>
                </c:pt>
                <c:pt idx="3960">
                  <c:v>0.19861000000000001</c:v>
                </c:pt>
                <c:pt idx="3961">
                  <c:v>0.21455000000000002</c:v>
                </c:pt>
                <c:pt idx="3962">
                  <c:v>0.21859000000000001</c:v>
                </c:pt>
                <c:pt idx="3963">
                  <c:v>0.21614</c:v>
                </c:pt>
                <c:pt idx="3964">
                  <c:v>0.19578000000000001</c:v>
                </c:pt>
                <c:pt idx="3965">
                  <c:v>0.1817</c:v>
                </c:pt>
                <c:pt idx="3966">
                  <c:v>0.17448000000000002</c:v>
                </c:pt>
                <c:pt idx="3967">
                  <c:v>0.16106000000000001</c:v>
                </c:pt>
                <c:pt idx="3968">
                  <c:v>0.15434</c:v>
                </c:pt>
                <c:pt idx="3969">
                  <c:v>0.15460000000000002</c:v>
                </c:pt>
                <c:pt idx="3970">
                  <c:v>0.17391000000000001</c:v>
                </c:pt>
                <c:pt idx="3971">
                  <c:v>0.18859999999999999</c:v>
                </c:pt>
                <c:pt idx="3972">
                  <c:v>0.20458000000000001</c:v>
                </c:pt>
                <c:pt idx="3973">
                  <c:v>0.24960000000000002</c:v>
                </c:pt>
                <c:pt idx="3974">
                  <c:v>0.24091000000000001</c:v>
                </c:pt>
                <c:pt idx="3975">
                  <c:v>0.23072000000000001</c:v>
                </c:pt>
                <c:pt idx="3976">
                  <c:v>0.19701000000000002</c:v>
                </c:pt>
                <c:pt idx="3977">
                  <c:v>0.17302000000000001</c:v>
                </c:pt>
                <c:pt idx="3978">
                  <c:v>0.17427999999999999</c:v>
                </c:pt>
                <c:pt idx="3979">
                  <c:v>0.15464</c:v>
                </c:pt>
                <c:pt idx="3980">
                  <c:v>0.14357</c:v>
                </c:pt>
                <c:pt idx="3981">
                  <c:v>0.14246</c:v>
                </c:pt>
                <c:pt idx="3982">
                  <c:v>0.13611000000000001</c:v>
                </c:pt>
                <c:pt idx="3983">
                  <c:v>0.12364</c:v>
                </c:pt>
                <c:pt idx="3984">
                  <c:v>0.11514000000000001</c:v>
                </c:pt>
                <c:pt idx="3985">
                  <c:v>0.11369000000000001</c:v>
                </c:pt>
                <c:pt idx="3986">
                  <c:v>0.11360000000000001</c:v>
                </c:pt>
                <c:pt idx="3987">
                  <c:v>0.11354</c:v>
                </c:pt>
                <c:pt idx="3988">
                  <c:v>0.10352</c:v>
                </c:pt>
                <c:pt idx="3989">
                  <c:v>8.456000000000001E-2</c:v>
                </c:pt>
                <c:pt idx="3990">
                  <c:v>6.8680000000000005E-2</c:v>
                </c:pt>
                <c:pt idx="3991">
                  <c:v>4.8140000000000016E-2</c:v>
                </c:pt>
                <c:pt idx="3992">
                  <c:v>3.3589999999999995E-2</c:v>
                </c:pt>
                <c:pt idx="3993">
                  <c:v>5.7370000000000011E-2</c:v>
                </c:pt>
                <c:pt idx="3994">
                  <c:v>8.4070000000000006E-2</c:v>
                </c:pt>
                <c:pt idx="3995">
                  <c:v>0.10876000000000001</c:v>
                </c:pt>
                <c:pt idx="3996">
                  <c:v>0.11359000000000001</c:v>
                </c:pt>
                <c:pt idx="3997">
                  <c:v>0.15360000000000001</c:v>
                </c:pt>
                <c:pt idx="3998">
                  <c:v>0.19788</c:v>
                </c:pt>
                <c:pt idx="3999">
                  <c:v>0.19352000000000003</c:v>
                </c:pt>
                <c:pt idx="4000">
                  <c:v>0.1779</c:v>
                </c:pt>
                <c:pt idx="4001">
                  <c:v>0.154</c:v>
                </c:pt>
                <c:pt idx="4002">
                  <c:v>0.13851000000000002</c:v>
                </c:pt>
                <c:pt idx="4003">
                  <c:v>0.12396</c:v>
                </c:pt>
                <c:pt idx="4004">
                  <c:v>0.13851000000000002</c:v>
                </c:pt>
                <c:pt idx="4005">
                  <c:v>0.12396</c:v>
                </c:pt>
                <c:pt idx="4006">
                  <c:v>0.11852</c:v>
                </c:pt>
                <c:pt idx="4007">
                  <c:v>0.11652000000000001</c:v>
                </c:pt>
                <c:pt idx="4008">
                  <c:v>0.11579</c:v>
                </c:pt>
                <c:pt idx="4009">
                  <c:v>0.11613000000000001</c:v>
                </c:pt>
                <c:pt idx="4010">
                  <c:v>0.11655</c:v>
                </c:pt>
                <c:pt idx="4011">
                  <c:v>0.11429</c:v>
                </c:pt>
                <c:pt idx="4012">
                  <c:v>0.11358</c:v>
                </c:pt>
                <c:pt idx="4013">
                  <c:v>0.11232</c:v>
                </c:pt>
                <c:pt idx="4014">
                  <c:v>0.10360000000000001</c:v>
                </c:pt>
                <c:pt idx="4015">
                  <c:v>0.10027000000000001</c:v>
                </c:pt>
                <c:pt idx="4016">
                  <c:v>9.3590000000000007E-2</c:v>
                </c:pt>
                <c:pt idx="4017">
                  <c:v>8.3589999999999998E-2</c:v>
                </c:pt>
                <c:pt idx="4018">
                  <c:v>7.7929999999999999E-2</c:v>
                </c:pt>
                <c:pt idx="4019">
                  <c:v>8.456000000000001E-2</c:v>
                </c:pt>
                <c:pt idx="4020">
                  <c:v>0.10346000000000001</c:v>
                </c:pt>
                <c:pt idx="4021">
                  <c:v>0.11126000000000001</c:v>
                </c:pt>
                <c:pt idx="4022">
                  <c:v>0.16982</c:v>
                </c:pt>
                <c:pt idx="4023">
                  <c:v>0.21325</c:v>
                </c:pt>
                <c:pt idx="4024">
                  <c:v>0.23275000000000001</c:v>
                </c:pt>
                <c:pt idx="4025">
                  <c:v>0.23788000000000001</c:v>
                </c:pt>
                <c:pt idx="4026">
                  <c:v>0.23394000000000001</c:v>
                </c:pt>
                <c:pt idx="4027">
                  <c:v>0.20804</c:v>
                </c:pt>
                <c:pt idx="4028">
                  <c:v>0.19022</c:v>
                </c:pt>
                <c:pt idx="4029">
                  <c:v>0.18032999999999999</c:v>
                </c:pt>
                <c:pt idx="4030">
                  <c:v>0.18241000000000002</c:v>
                </c:pt>
                <c:pt idx="4031">
                  <c:v>0.18541000000000002</c:v>
                </c:pt>
                <c:pt idx="4032">
                  <c:v>0.18715999999999999</c:v>
                </c:pt>
                <c:pt idx="4033">
                  <c:v>0.20362000000000002</c:v>
                </c:pt>
                <c:pt idx="4034">
                  <c:v>0.23272999999999999</c:v>
                </c:pt>
                <c:pt idx="4035">
                  <c:v>0.24628000000000003</c:v>
                </c:pt>
                <c:pt idx="4036">
                  <c:v>0.22983000000000001</c:v>
                </c:pt>
                <c:pt idx="4037">
                  <c:v>0.19833000000000001</c:v>
                </c:pt>
                <c:pt idx="4038">
                  <c:v>0.17571000000000001</c:v>
                </c:pt>
                <c:pt idx="4039">
                  <c:v>0.16861000000000001</c:v>
                </c:pt>
                <c:pt idx="4040">
                  <c:v>0.15546000000000001</c:v>
                </c:pt>
                <c:pt idx="4041">
                  <c:v>0.15305000000000002</c:v>
                </c:pt>
                <c:pt idx="4042">
                  <c:v>0.16022</c:v>
                </c:pt>
                <c:pt idx="4043">
                  <c:v>0.16814000000000001</c:v>
                </c:pt>
                <c:pt idx="4044">
                  <c:v>0.17781</c:v>
                </c:pt>
                <c:pt idx="4045">
                  <c:v>0.20218</c:v>
                </c:pt>
                <c:pt idx="4046">
                  <c:v>0.22776000000000002</c:v>
                </c:pt>
                <c:pt idx="4047">
                  <c:v>0.27097000000000004</c:v>
                </c:pt>
                <c:pt idx="4048">
                  <c:v>0.32375999999999999</c:v>
                </c:pt>
                <c:pt idx="4049">
                  <c:v>0.31361</c:v>
                </c:pt>
                <c:pt idx="4050">
                  <c:v>0.24175000000000002</c:v>
                </c:pt>
                <c:pt idx="4051">
                  <c:v>0.21515000000000001</c:v>
                </c:pt>
                <c:pt idx="4052">
                  <c:v>0.21052000000000001</c:v>
                </c:pt>
                <c:pt idx="4053">
                  <c:v>0.20389000000000002</c:v>
                </c:pt>
                <c:pt idx="4054">
                  <c:v>0.20113</c:v>
                </c:pt>
                <c:pt idx="4055">
                  <c:v>0.20289000000000001</c:v>
                </c:pt>
                <c:pt idx="4056">
                  <c:v>0.20389000000000002</c:v>
                </c:pt>
                <c:pt idx="4057">
                  <c:v>0.20954</c:v>
                </c:pt>
                <c:pt idx="4058">
                  <c:v>0.24809</c:v>
                </c:pt>
                <c:pt idx="4059">
                  <c:v>0.24376999999999999</c:v>
                </c:pt>
                <c:pt idx="4060">
                  <c:v>0.20956</c:v>
                </c:pt>
                <c:pt idx="4061">
                  <c:v>0.19450000000000001</c:v>
                </c:pt>
                <c:pt idx="4062">
                  <c:v>0.18351000000000001</c:v>
                </c:pt>
                <c:pt idx="4063">
                  <c:v>0.16841</c:v>
                </c:pt>
                <c:pt idx="4064">
                  <c:v>0.16476000000000002</c:v>
                </c:pt>
                <c:pt idx="4065">
                  <c:v>0.16463</c:v>
                </c:pt>
                <c:pt idx="4066">
                  <c:v>0.17064000000000001</c:v>
                </c:pt>
                <c:pt idx="4067">
                  <c:v>0.18672</c:v>
                </c:pt>
                <c:pt idx="4068">
                  <c:v>0.18984000000000001</c:v>
                </c:pt>
                <c:pt idx="4069">
                  <c:v>0.20366000000000001</c:v>
                </c:pt>
                <c:pt idx="4070">
                  <c:v>0.24685000000000001</c:v>
                </c:pt>
                <c:pt idx="4071">
                  <c:v>0.27178999999999998</c:v>
                </c:pt>
                <c:pt idx="4072">
                  <c:v>0.28547</c:v>
                </c:pt>
                <c:pt idx="4073">
                  <c:v>0.24807000000000001</c:v>
                </c:pt>
                <c:pt idx="4074">
                  <c:v>0.21779999999999999</c:v>
                </c:pt>
                <c:pt idx="4075">
                  <c:v>0.20523</c:v>
                </c:pt>
                <c:pt idx="4076">
                  <c:v>0.21355000000000002</c:v>
                </c:pt>
                <c:pt idx="4077">
                  <c:v>0.20503000000000002</c:v>
                </c:pt>
                <c:pt idx="4078">
                  <c:v>0.20045000000000002</c:v>
                </c:pt>
                <c:pt idx="4079">
                  <c:v>0.19938</c:v>
                </c:pt>
                <c:pt idx="4080">
                  <c:v>0.19707000000000002</c:v>
                </c:pt>
                <c:pt idx="4081">
                  <c:v>0.20001000000000002</c:v>
                </c:pt>
                <c:pt idx="4082">
                  <c:v>0.22615000000000002</c:v>
                </c:pt>
                <c:pt idx="4083">
                  <c:v>0.23043000000000002</c:v>
                </c:pt>
                <c:pt idx="4084">
                  <c:v>0.22093000000000002</c:v>
                </c:pt>
                <c:pt idx="4085">
                  <c:v>0.19991</c:v>
                </c:pt>
                <c:pt idx="4086">
                  <c:v>0.18870000000000001</c:v>
                </c:pt>
                <c:pt idx="4087">
                  <c:v>0.17982999999999999</c:v>
                </c:pt>
                <c:pt idx="4088">
                  <c:v>0.17163</c:v>
                </c:pt>
                <c:pt idx="4089">
                  <c:v>0.15344000000000002</c:v>
                </c:pt>
                <c:pt idx="4090">
                  <c:v>0.13601000000000002</c:v>
                </c:pt>
                <c:pt idx="4091">
                  <c:v>0.13716</c:v>
                </c:pt>
                <c:pt idx="4092">
                  <c:v>0.17350000000000002</c:v>
                </c:pt>
                <c:pt idx="4093">
                  <c:v>0.18360000000000001</c:v>
                </c:pt>
                <c:pt idx="4094">
                  <c:v>0.20204</c:v>
                </c:pt>
                <c:pt idx="4095">
                  <c:v>0.21650000000000003</c:v>
                </c:pt>
                <c:pt idx="4096">
                  <c:v>0.25726000000000004</c:v>
                </c:pt>
                <c:pt idx="4097">
                  <c:v>0.22867999999999999</c:v>
                </c:pt>
                <c:pt idx="4098">
                  <c:v>0.22186</c:v>
                </c:pt>
                <c:pt idx="4099">
                  <c:v>0.20680999999999999</c:v>
                </c:pt>
                <c:pt idx="4100">
                  <c:v>0.19949</c:v>
                </c:pt>
                <c:pt idx="4101">
                  <c:v>0.19222</c:v>
                </c:pt>
                <c:pt idx="4102">
                  <c:v>0.19247999999999998</c:v>
                </c:pt>
                <c:pt idx="4103">
                  <c:v>0.19241999999999998</c:v>
                </c:pt>
                <c:pt idx="4104">
                  <c:v>0.19222</c:v>
                </c:pt>
                <c:pt idx="4105">
                  <c:v>0.20014999999999999</c:v>
                </c:pt>
                <c:pt idx="4106">
                  <c:v>0.22771000000000002</c:v>
                </c:pt>
                <c:pt idx="4107">
                  <c:v>0.22644000000000003</c:v>
                </c:pt>
                <c:pt idx="4108">
                  <c:v>0.21659</c:v>
                </c:pt>
                <c:pt idx="4109">
                  <c:v>0.19429000000000002</c:v>
                </c:pt>
                <c:pt idx="4110">
                  <c:v>0.18273</c:v>
                </c:pt>
                <c:pt idx="4111">
                  <c:v>0.17237000000000002</c:v>
                </c:pt>
                <c:pt idx="4112">
                  <c:v>0.16906000000000002</c:v>
                </c:pt>
                <c:pt idx="4113">
                  <c:v>0.16741</c:v>
                </c:pt>
                <c:pt idx="4114">
                  <c:v>0.17078000000000002</c:v>
                </c:pt>
                <c:pt idx="4115">
                  <c:v>0.18218000000000001</c:v>
                </c:pt>
                <c:pt idx="4116">
                  <c:v>0.19359999999999999</c:v>
                </c:pt>
                <c:pt idx="4117">
                  <c:v>0.21187</c:v>
                </c:pt>
                <c:pt idx="4118">
                  <c:v>0.23291000000000001</c:v>
                </c:pt>
                <c:pt idx="4119">
                  <c:v>0.26922000000000001</c:v>
                </c:pt>
                <c:pt idx="4120">
                  <c:v>0.31369000000000002</c:v>
                </c:pt>
                <c:pt idx="4121">
                  <c:v>0.24366000000000002</c:v>
                </c:pt>
                <c:pt idx="4122">
                  <c:v>0.22543000000000002</c:v>
                </c:pt>
                <c:pt idx="4123">
                  <c:v>0.20865</c:v>
                </c:pt>
                <c:pt idx="4124">
                  <c:v>0.21440999999999999</c:v>
                </c:pt>
                <c:pt idx="4125">
                  <c:v>0.20437</c:v>
                </c:pt>
                <c:pt idx="4126">
                  <c:v>0.20355000000000001</c:v>
                </c:pt>
                <c:pt idx="4127">
                  <c:v>0.20143</c:v>
                </c:pt>
                <c:pt idx="4128">
                  <c:v>0.19991</c:v>
                </c:pt>
                <c:pt idx="4129">
                  <c:v>0.19974</c:v>
                </c:pt>
                <c:pt idx="4130">
                  <c:v>0.21052000000000001</c:v>
                </c:pt>
                <c:pt idx="4131">
                  <c:v>0.2364</c:v>
                </c:pt>
                <c:pt idx="4132">
                  <c:v>0.23544000000000001</c:v>
                </c:pt>
                <c:pt idx="4133">
                  <c:v>0.22527000000000003</c:v>
                </c:pt>
                <c:pt idx="4134">
                  <c:v>0.21425</c:v>
                </c:pt>
                <c:pt idx="4135">
                  <c:v>0.20354</c:v>
                </c:pt>
                <c:pt idx="4136">
                  <c:v>0.20214000000000001</c:v>
                </c:pt>
                <c:pt idx="4137">
                  <c:v>0.19628000000000001</c:v>
                </c:pt>
                <c:pt idx="4138">
                  <c:v>0.19181999999999999</c:v>
                </c:pt>
                <c:pt idx="4139">
                  <c:v>0.19563000000000003</c:v>
                </c:pt>
                <c:pt idx="4140">
                  <c:v>0.20245000000000002</c:v>
                </c:pt>
                <c:pt idx="4141">
                  <c:v>0.21425</c:v>
                </c:pt>
                <c:pt idx="4142">
                  <c:v>0.22360000000000002</c:v>
                </c:pt>
                <c:pt idx="4143">
                  <c:v>0.23053000000000001</c:v>
                </c:pt>
                <c:pt idx="4144">
                  <c:v>0.22800000000000001</c:v>
                </c:pt>
                <c:pt idx="4145">
                  <c:v>0.21886</c:v>
                </c:pt>
                <c:pt idx="4146">
                  <c:v>0.20959</c:v>
                </c:pt>
                <c:pt idx="4147">
                  <c:v>0.19574000000000003</c:v>
                </c:pt>
                <c:pt idx="4148">
                  <c:v>0.19367000000000001</c:v>
                </c:pt>
                <c:pt idx="4149">
                  <c:v>0.18385000000000001</c:v>
                </c:pt>
                <c:pt idx="4150">
                  <c:v>0.17603000000000002</c:v>
                </c:pt>
                <c:pt idx="4151">
                  <c:v>0.16410000000000002</c:v>
                </c:pt>
                <c:pt idx="4152">
                  <c:v>0.16322</c:v>
                </c:pt>
                <c:pt idx="4153">
                  <c:v>0.16006999999999999</c:v>
                </c:pt>
                <c:pt idx="4154">
                  <c:v>0.17416000000000001</c:v>
                </c:pt>
                <c:pt idx="4155">
                  <c:v>0.16249000000000002</c:v>
                </c:pt>
                <c:pt idx="4156">
                  <c:v>0.15851999999999999</c:v>
                </c:pt>
                <c:pt idx="4157">
                  <c:v>0.14824999999999999</c:v>
                </c:pt>
                <c:pt idx="4158">
                  <c:v>0.12614</c:v>
                </c:pt>
                <c:pt idx="4159">
                  <c:v>0.11719</c:v>
                </c:pt>
                <c:pt idx="4160">
                  <c:v>0.11622</c:v>
                </c:pt>
                <c:pt idx="4161">
                  <c:v>0.11363000000000001</c:v>
                </c:pt>
                <c:pt idx="4162">
                  <c:v>0.11359000000000001</c:v>
                </c:pt>
                <c:pt idx="4163">
                  <c:v>0.11353000000000001</c:v>
                </c:pt>
                <c:pt idx="4164">
                  <c:v>0.11783</c:v>
                </c:pt>
                <c:pt idx="4165">
                  <c:v>0.15619</c:v>
                </c:pt>
                <c:pt idx="4166">
                  <c:v>0.19408999999999998</c:v>
                </c:pt>
                <c:pt idx="4167">
                  <c:v>0.22576000000000002</c:v>
                </c:pt>
                <c:pt idx="4168">
                  <c:v>0.23641000000000001</c:v>
                </c:pt>
                <c:pt idx="4169">
                  <c:v>0.23765</c:v>
                </c:pt>
                <c:pt idx="4170">
                  <c:v>0.22377000000000002</c:v>
                </c:pt>
                <c:pt idx="4171">
                  <c:v>0.20337</c:v>
                </c:pt>
                <c:pt idx="4172">
                  <c:v>0.20408999999999999</c:v>
                </c:pt>
                <c:pt idx="4173">
                  <c:v>0.19285000000000002</c:v>
                </c:pt>
                <c:pt idx="4174">
                  <c:v>0.18484</c:v>
                </c:pt>
                <c:pt idx="4175">
                  <c:v>0.18426999999999999</c:v>
                </c:pt>
                <c:pt idx="4176">
                  <c:v>0.18054000000000001</c:v>
                </c:pt>
                <c:pt idx="4177">
                  <c:v>0.17569000000000001</c:v>
                </c:pt>
                <c:pt idx="4178">
                  <c:v>0.17150000000000001</c:v>
                </c:pt>
                <c:pt idx="4179">
                  <c:v>0.15995000000000001</c:v>
                </c:pt>
                <c:pt idx="4180">
                  <c:v>0.13337000000000002</c:v>
                </c:pt>
                <c:pt idx="4181">
                  <c:v>0.11784</c:v>
                </c:pt>
                <c:pt idx="4182">
                  <c:v>0.11360000000000001</c:v>
                </c:pt>
                <c:pt idx="4183">
                  <c:v>0.11355000000000001</c:v>
                </c:pt>
                <c:pt idx="4184">
                  <c:v>0.1135</c:v>
                </c:pt>
                <c:pt idx="4185">
                  <c:v>0.11255000000000001</c:v>
                </c:pt>
                <c:pt idx="4186">
                  <c:v>0.11139</c:v>
                </c:pt>
                <c:pt idx="4187">
                  <c:v>0.11155000000000001</c:v>
                </c:pt>
                <c:pt idx="4188">
                  <c:v>0.11333</c:v>
                </c:pt>
                <c:pt idx="4189">
                  <c:v>0.13621</c:v>
                </c:pt>
                <c:pt idx="4190">
                  <c:v>0.18472</c:v>
                </c:pt>
                <c:pt idx="4191">
                  <c:v>0.21310000000000001</c:v>
                </c:pt>
                <c:pt idx="4192">
                  <c:v>0.22874</c:v>
                </c:pt>
                <c:pt idx="4193">
                  <c:v>0.22904000000000002</c:v>
                </c:pt>
                <c:pt idx="4194">
                  <c:v>0.22793000000000002</c:v>
                </c:pt>
                <c:pt idx="4195">
                  <c:v>0.21339000000000002</c:v>
                </c:pt>
                <c:pt idx="4196">
                  <c:v>0.21978000000000003</c:v>
                </c:pt>
                <c:pt idx="4197">
                  <c:v>0.20579</c:v>
                </c:pt>
                <c:pt idx="4198">
                  <c:v>0.19853000000000001</c:v>
                </c:pt>
                <c:pt idx="4199">
                  <c:v>0.19806000000000001</c:v>
                </c:pt>
                <c:pt idx="4200">
                  <c:v>0.19856000000000001</c:v>
                </c:pt>
                <c:pt idx="4201">
                  <c:v>0.21062</c:v>
                </c:pt>
                <c:pt idx="4202">
                  <c:v>0.24966000000000002</c:v>
                </c:pt>
                <c:pt idx="4203">
                  <c:v>0.24960000000000002</c:v>
                </c:pt>
                <c:pt idx="4204">
                  <c:v>0.21659</c:v>
                </c:pt>
                <c:pt idx="4205">
                  <c:v>0.19294</c:v>
                </c:pt>
                <c:pt idx="4206">
                  <c:v>0.16748000000000002</c:v>
                </c:pt>
                <c:pt idx="4207">
                  <c:v>0.15141000000000002</c:v>
                </c:pt>
                <c:pt idx="4208">
                  <c:v>0.14479</c:v>
                </c:pt>
                <c:pt idx="4209">
                  <c:v>0.14356000000000002</c:v>
                </c:pt>
                <c:pt idx="4210">
                  <c:v>0.14452999999999999</c:v>
                </c:pt>
                <c:pt idx="4211">
                  <c:v>0.16145000000000001</c:v>
                </c:pt>
                <c:pt idx="4212">
                  <c:v>0.17992</c:v>
                </c:pt>
                <c:pt idx="4213">
                  <c:v>0.19608999999999999</c:v>
                </c:pt>
                <c:pt idx="4214">
                  <c:v>0.21199000000000001</c:v>
                </c:pt>
                <c:pt idx="4215">
                  <c:v>0.26690000000000003</c:v>
                </c:pt>
                <c:pt idx="4216">
                  <c:v>0.32291999999999998</c:v>
                </c:pt>
                <c:pt idx="4217">
                  <c:v>0.26960000000000001</c:v>
                </c:pt>
                <c:pt idx="4218">
                  <c:v>0.23019000000000001</c:v>
                </c:pt>
                <c:pt idx="4219">
                  <c:v>0.20549000000000001</c:v>
                </c:pt>
                <c:pt idx="4220">
                  <c:v>0.20240000000000002</c:v>
                </c:pt>
                <c:pt idx="4221">
                  <c:v>0.19840000000000002</c:v>
                </c:pt>
                <c:pt idx="4222">
                  <c:v>0.19838</c:v>
                </c:pt>
                <c:pt idx="4223">
                  <c:v>0.19882</c:v>
                </c:pt>
                <c:pt idx="4224">
                  <c:v>0.1991</c:v>
                </c:pt>
                <c:pt idx="4225">
                  <c:v>0.20850000000000002</c:v>
                </c:pt>
                <c:pt idx="4226">
                  <c:v>0.22839999999999999</c:v>
                </c:pt>
                <c:pt idx="4227">
                  <c:v>0.2356</c:v>
                </c:pt>
                <c:pt idx="4228">
                  <c:v>0.21740000000000001</c:v>
                </c:pt>
                <c:pt idx="4229">
                  <c:v>0.18824000000000002</c:v>
                </c:pt>
                <c:pt idx="4230">
                  <c:v>0.16192000000000001</c:v>
                </c:pt>
                <c:pt idx="4231">
                  <c:v>0.12643000000000001</c:v>
                </c:pt>
                <c:pt idx="4232">
                  <c:v>0.11360000000000001</c:v>
                </c:pt>
                <c:pt idx="4233">
                  <c:v>0.11355000000000001</c:v>
                </c:pt>
                <c:pt idx="4234">
                  <c:v>0.11356000000000001</c:v>
                </c:pt>
                <c:pt idx="4235">
                  <c:v>0.12519</c:v>
                </c:pt>
                <c:pt idx="4236">
                  <c:v>0.16197</c:v>
                </c:pt>
                <c:pt idx="4237">
                  <c:v>0.18759999999999999</c:v>
                </c:pt>
                <c:pt idx="4238">
                  <c:v>0.20950000000000002</c:v>
                </c:pt>
                <c:pt idx="4239">
                  <c:v>0.24250000000000002</c:v>
                </c:pt>
                <c:pt idx="4240">
                  <c:v>0.25029000000000001</c:v>
                </c:pt>
                <c:pt idx="4241">
                  <c:v>0.23569000000000001</c:v>
                </c:pt>
                <c:pt idx="4242">
                  <c:v>0.22017</c:v>
                </c:pt>
                <c:pt idx="4243">
                  <c:v>0.20355000000000001</c:v>
                </c:pt>
                <c:pt idx="4244">
                  <c:v>0.41362999999999994</c:v>
                </c:pt>
                <c:pt idx="4245">
                  <c:v>0.34872999999999998</c:v>
                </c:pt>
                <c:pt idx="4246">
                  <c:v>0.39334999999999998</c:v>
                </c:pt>
                <c:pt idx="4247">
                  <c:v>0.51360000000000006</c:v>
                </c:pt>
                <c:pt idx="4248">
                  <c:v>0.51363999999999999</c:v>
                </c:pt>
                <c:pt idx="4249">
                  <c:v>1.1023100000000001</c:v>
                </c:pt>
                <c:pt idx="4250">
                  <c:v>2.4394299999999998</c:v>
                </c:pt>
                <c:pt idx="4251">
                  <c:v>1.1135999999999999</c:v>
                </c:pt>
                <c:pt idx="4252">
                  <c:v>0.51361000000000001</c:v>
                </c:pt>
                <c:pt idx="4253">
                  <c:v>0.2117</c:v>
                </c:pt>
                <c:pt idx="4254">
                  <c:v>0.17508000000000001</c:v>
                </c:pt>
                <c:pt idx="4255">
                  <c:v>0.13854</c:v>
                </c:pt>
                <c:pt idx="4256">
                  <c:v>0.11354</c:v>
                </c:pt>
                <c:pt idx="4257">
                  <c:v>0.11358</c:v>
                </c:pt>
                <c:pt idx="4258">
                  <c:v>0.11983000000000001</c:v>
                </c:pt>
                <c:pt idx="4259">
                  <c:v>0.17863000000000001</c:v>
                </c:pt>
                <c:pt idx="4260">
                  <c:v>0.18944</c:v>
                </c:pt>
                <c:pt idx="4261">
                  <c:v>0.25629000000000002</c:v>
                </c:pt>
                <c:pt idx="4262">
                  <c:v>0.51366999999999996</c:v>
                </c:pt>
                <c:pt idx="4263">
                  <c:v>1.11269</c:v>
                </c:pt>
                <c:pt idx="4264">
                  <c:v>1.9099199999999998</c:v>
                </c:pt>
                <c:pt idx="4265">
                  <c:v>1.1182599999999998</c:v>
                </c:pt>
                <c:pt idx="4266">
                  <c:v>0.51851000000000003</c:v>
                </c:pt>
                <c:pt idx="4267">
                  <c:v>0.51366000000000001</c:v>
                </c:pt>
                <c:pt idx="4268">
                  <c:v>0.20960000000000001</c:v>
                </c:pt>
                <c:pt idx="4269">
                  <c:v>0.20050000000000001</c:v>
                </c:pt>
                <c:pt idx="4270">
                  <c:v>0.19400000000000001</c:v>
                </c:pt>
                <c:pt idx="4271">
                  <c:v>0.19644</c:v>
                </c:pt>
                <c:pt idx="4272">
                  <c:v>0.19239000000000001</c:v>
                </c:pt>
                <c:pt idx="4273">
                  <c:v>0.19858000000000001</c:v>
                </c:pt>
                <c:pt idx="4274">
                  <c:v>0.23111000000000001</c:v>
                </c:pt>
                <c:pt idx="4275">
                  <c:v>0.23871000000000001</c:v>
                </c:pt>
                <c:pt idx="4276">
                  <c:v>0.22860000000000003</c:v>
                </c:pt>
                <c:pt idx="4277">
                  <c:v>0.20247000000000001</c:v>
                </c:pt>
                <c:pt idx="4278">
                  <c:v>0.18034</c:v>
                </c:pt>
                <c:pt idx="4279">
                  <c:v>0.16600000000000001</c:v>
                </c:pt>
                <c:pt idx="4280">
                  <c:v>0.16242000000000001</c:v>
                </c:pt>
                <c:pt idx="4281">
                  <c:v>0.15891</c:v>
                </c:pt>
                <c:pt idx="4282">
                  <c:v>0.15816000000000002</c:v>
                </c:pt>
                <c:pt idx="4283">
                  <c:v>0.16199000000000002</c:v>
                </c:pt>
                <c:pt idx="4284">
                  <c:v>0.17552000000000001</c:v>
                </c:pt>
                <c:pt idx="4285">
                  <c:v>0.18919000000000002</c:v>
                </c:pt>
                <c:pt idx="4286">
                  <c:v>0.19313000000000002</c:v>
                </c:pt>
                <c:pt idx="4287">
                  <c:v>0.22367999999999999</c:v>
                </c:pt>
                <c:pt idx="4288">
                  <c:v>0.31364000000000003</c:v>
                </c:pt>
                <c:pt idx="4289">
                  <c:v>0.29978000000000005</c:v>
                </c:pt>
                <c:pt idx="4290">
                  <c:v>0.23880999999999999</c:v>
                </c:pt>
                <c:pt idx="4291">
                  <c:v>0.21540000000000001</c:v>
                </c:pt>
                <c:pt idx="4292">
                  <c:v>0.21045</c:v>
                </c:pt>
                <c:pt idx="4293">
                  <c:v>0.20902000000000001</c:v>
                </c:pt>
                <c:pt idx="4294">
                  <c:v>0.19968000000000002</c:v>
                </c:pt>
                <c:pt idx="4295">
                  <c:v>0.19357000000000002</c:v>
                </c:pt>
                <c:pt idx="4296">
                  <c:v>0.19721</c:v>
                </c:pt>
                <c:pt idx="4297">
                  <c:v>0.20488000000000001</c:v>
                </c:pt>
                <c:pt idx="4298">
                  <c:v>0.23389000000000001</c:v>
                </c:pt>
                <c:pt idx="4299">
                  <c:v>0.22253000000000001</c:v>
                </c:pt>
                <c:pt idx="4300">
                  <c:v>0.19849</c:v>
                </c:pt>
                <c:pt idx="4301">
                  <c:v>0.17350000000000002</c:v>
                </c:pt>
                <c:pt idx="4302">
                  <c:v>0.13805000000000001</c:v>
                </c:pt>
                <c:pt idx="4303">
                  <c:v>0.11563000000000001</c:v>
                </c:pt>
                <c:pt idx="4304">
                  <c:v>0.11204</c:v>
                </c:pt>
                <c:pt idx="4305">
                  <c:v>0.10851000000000001</c:v>
                </c:pt>
                <c:pt idx="4306">
                  <c:v>0.10365000000000001</c:v>
                </c:pt>
                <c:pt idx="4307">
                  <c:v>0.10369</c:v>
                </c:pt>
                <c:pt idx="4308">
                  <c:v>0.10712000000000001</c:v>
                </c:pt>
                <c:pt idx="4309">
                  <c:v>0.11722</c:v>
                </c:pt>
                <c:pt idx="4310">
                  <c:v>0.15558</c:v>
                </c:pt>
                <c:pt idx="4311">
                  <c:v>0.19791999999999998</c:v>
                </c:pt>
                <c:pt idx="4312">
                  <c:v>0.22253000000000001</c:v>
                </c:pt>
                <c:pt idx="4313">
                  <c:v>0.25165999999999999</c:v>
                </c:pt>
                <c:pt idx="4314">
                  <c:v>0.24016999999999999</c:v>
                </c:pt>
                <c:pt idx="4315">
                  <c:v>0.22261999999999998</c:v>
                </c:pt>
                <c:pt idx="4316">
                  <c:v>0.22400000000000003</c:v>
                </c:pt>
                <c:pt idx="4317">
                  <c:v>0.22350999999999999</c:v>
                </c:pt>
                <c:pt idx="4318">
                  <c:v>0.22349000000000002</c:v>
                </c:pt>
                <c:pt idx="4319">
                  <c:v>0.22316000000000003</c:v>
                </c:pt>
                <c:pt idx="4320">
                  <c:v>0.22169</c:v>
                </c:pt>
                <c:pt idx="4321">
                  <c:v>0.21667</c:v>
                </c:pt>
                <c:pt idx="4322">
                  <c:v>0.21022000000000002</c:v>
                </c:pt>
                <c:pt idx="4323">
                  <c:v>0.19774000000000003</c:v>
                </c:pt>
                <c:pt idx="4324">
                  <c:v>0.18051</c:v>
                </c:pt>
                <c:pt idx="4325">
                  <c:v>0.14318</c:v>
                </c:pt>
                <c:pt idx="4326">
                  <c:v>0.11864000000000001</c:v>
                </c:pt>
                <c:pt idx="4327">
                  <c:v>0.11364</c:v>
                </c:pt>
                <c:pt idx="4328">
                  <c:v>0.11358</c:v>
                </c:pt>
                <c:pt idx="4329">
                  <c:v>0.11337000000000001</c:v>
                </c:pt>
                <c:pt idx="4330">
                  <c:v>0.11352000000000001</c:v>
                </c:pt>
                <c:pt idx="4331">
                  <c:v>0.1149</c:v>
                </c:pt>
                <c:pt idx="4332">
                  <c:v>0.12551000000000001</c:v>
                </c:pt>
                <c:pt idx="4333">
                  <c:v>0.18310999999999999</c:v>
                </c:pt>
                <c:pt idx="4334">
                  <c:v>0.21790000000000001</c:v>
                </c:pt>
                <c:pt idx="4335">
                  <c:v>0.24053000000000002</c:v>
                </c:pt>
                <c:pt idx="4336">
                  <c:v>0.25280000000000002</c:v>
                </c:pt>
                <c:pt idx="4337">
                  <c:v>0.22689999999999999</c:v>
                </c:pt>
                <c:pt idx="4338">
                  <c:v>0.18365999999999999</c:v>
                </c:pt>
                <c:pt idx="4339">
                  <c:v>0.17529</c:v>
                </c:pt>
                <c:pt idx="4340">
                  <c:v>0.18027000000000001</c:v>
                </c:pt>
                <c:pt idx="4341">
                  <c:v>0.18065000000000001</c:v>
                </c:pt>
                <c:pt idx="4342">
                  <c:v>0.17796000000000001</c:v>
                </c:pt>
                <c:pt idx="4343">
                  <c:v>0.16499</c:v>
                </c:pt>
                <c:pt idx="4344">
                  <c:v>0.16516</c:v>
                </c:pt>
                <c:pt idx="4345">
                  <c:v>0.13402</c:v>
                </c:pt>
                <c:pt idx="4346">
                  <c:v>0.12043000000000001</c:v>
                </c:pt>
                <c:pt idx="4347">
                  <c:v>0.11442000000000001</c:v>
                </c:pt>
                <c:pt idx="4348">
                  <c:v>0.11360000000000001</c:v>
                </c:pt>
                <c:pt idx="4349">
                  <c:v>0.11360000000000001</c:v>
                </c:pt>
                <c:pt idx="4350">
                  <c:v>0.11358</c:v>
                </c:pt>
                <c:pt idx="4351">
                  <c:v>0.11209000000000001</c:v>
                </c:pt>
                <c:pt idx="4352">
                  <c:v>0.11251000000000001</c:v>
                </c:pt>
                <c:pt idx="4353">
                  <c:v>0.11360000000000001</c:v>
                </c:pt>
                <c:pt idx="4354">
                  <c:v>0.11451</c:v>
                </c:pt>
                <c:pt idx="4355">
                  <c:v>0.15026</c:v>
                </c:pt>
                <c:pt idx="4356">
                  <c:v>0.18362000000000001</c:v>
                </c:pt>
                <c:pt idx="4357">
                  <c:v>0.20086000000000001</c:v>
                </c:pt>
                <c:pt idx="4358">
                  <c:v>0.21350000000000002</c:v>
                </c:pt>
                <c:pt idx="4359">
                  <c:v>0.21599000000000002</c:v>
                </c:pt>
                <c:pt idx="4360">
                  <c:v>0.21576000000000001</c:v>
                </c:pt>
                <c:pt idx="4361">
                  <c:v>0.20661000000000002</c:v>
                </c:pt>
                <c:pt idx="4362">
                  <c:v>0.20848</c:v>
                </c:pt>
                <c:pt idx="4363">
                  <c:v>0.19791999999999998</c:v>
                </c:pt>
                <c:pt idx="4364">
                  <c:v>0.19179000000000002</c:v>
                </c:pt>
                <c:pt idx="4365">
                  <c:v>0.19161</c:v>
                </c:pt>
                <c:pt idx="4366">
                  <c:v>0.18923000000000001</c:v>
                </c:pt>
                <c:pt idx="4367">
                  <c:v>0.19441999999999998</c:v>
                </c:pt>
                <c:pt idx="4368">
                  <c:v>0.23579</c:v>
                </c:pt>
                <c:pt idx="4369">
                  <c:v>0.25490000000000002</c:v>
                </c:pt>
                <c:pt idx="4370">
                  <c:v>0.25596000000000002</c:v>
                </c:pt>
                <c:pt idx="4371">
                  <c:v>0.22916999999999998</c:v>
                </c:pt>
                <c:pt idx="4372">
                  <c:v>0.22061000000000003</c:v>
                </c:pt>
                <c:pt idx="4373">
                  <c:v>0.20527000000000001</c:v>
                </c:pt>
                <c:pt idx="4374">
                  <c:v>0.19097999999999998</c:v>
                </c:pt>
                <c:pt idx="4375">
                  <c:v>0.1835</c:v>
                </c:pt>
                <c:pt idx="4376">
                  <c:v>0.15352000000000002</c:v>
                </c:pt>
                <c:pt idx="4377">
                  <c:v>0.14821000000000001</c:v>
                </c:pt>
                <c:pt idx="4378">
                  <c:v>0.15123</c:v>
                </c:pt>
                <c:pt idx="4379">
                  <c:v>0.17580000000000001</c:v>
                </c:pt>
                <c:pt idx="4380">
                  <c:v>0.19164000000000003</c:v>
                </c:pt>
                <c:pt idx="4381">
                  <c:v>0.21607000000000001</c:v>
                </c:pt>
                <c:pt idx="4382">
                  <c:v>0.28039000000000003</c:v>
                </c:pt>
                <c:pt idx="4383">
                  <c:v>0.2427</c:v>
                </c:pt>
                <c:pt idx="4384">
                  <c:v>0.22111000000000003</c:v>
                </c:pt>
                <c:pt idx="4385">
                  <c:v>0.20147999999999999</c:v>
                </c:pt>
                <c:pt idx="4386">
                  <c:v>0.19519000000000003</c:v>
                </c:pt>
                <c:pt idx="4387">
                  <c:v>0.19353000000000001</c:v>
                </c:pt>
                <c:pt idx="4388">
                  <c:v>0.19567000000000001</c:v>
                </c:pt>
                <c:pt idx="4389">
                  <c:v>0.19455</c:v>
                </c:pt>
                <c:pt idx="4390">
                  <c:v>0.19558999999999999</c:v>
                </c:pt>
                <c:pt idx="4391">
                  <c:v>0.19558999999999999</c:v>
                </c:pt>
                <c:pt idx="4392">
                  <c:v>0.21010000000000001</c:v>
                </c:pt>
                <c:pt idx="4393">
                  <c:v>0.21429000000000001</c:v>
                </c:pt>
                <c:pt idx="4394">
                  <c:v>0.21487000000000001</c:v>
                </c:pt>
                <c:pt idx="4395">
                  <c:v>0.2011</c:v>
                </c:pt>
                <c:pt idx="4396">
                  <c:v>0.19671</c:v>
                </c:pt>
                <c:pt idx="4397">
                  <c:v>0.18815999999999999</c:v>
                </c:pt>
                <c:pt idx="4398">
                  <c:v>0.18631999999999999</c:v>
                </c:pt>
                <c:pt idx="4399">
                  <c:v>0.18276000000000001</c:v>
                </c:pt>
                <c:pt idx="4400">
                  <c:v>0.17453000000000002</c:v>
                </c:pt>
                <c:pt idx="4401">
                  <c:v>0.17632999999999999</c:v>
                </c:pt>
                <c:pt idx="4402">
                  <c:v>0.18781999999999999</c:v>
                </c:pt>
                <c:pt idx="4403">
                  <c:v>0.1895</c:v>
                </c:pt>
                <c:pt idx="4404">
                  <c:v>0.19839000000000001</c:v>
                </c:pt>
                <c:pt idx="4405">
                  <c:v>0.21723000000000001</c:v>
                </c:pt>
                <c:pt idx="4406">
                  <c:v>0.22860000000000003</c:v>
                </c:pt>
                <c:pt idx="4407">
                  <c:v>0.22355999999999998</c:v>
                </c:pt>
                <c:pt idx="4408">
                  <c:v>0.22265000000000001</c:v>
                </c:pt>
                <c:pt idx="4409">
                  <c:v>0.1996</c:v>
                </c:pt>
                <c:pt idx="4410">
                  <c:v>0.18179000000000001</c:v>
                </c:pt>
                <c:pt idx="4411">
                  <c:v>0.1789</c:v>
                </c:pt>
                <c:pt idx="4412">
                  <c:v>0.17677999999999999</c:v>
                </c:pt>
                <c:pt idx="4413">
                  <c:v>0.17918000000000001</c:v>
                </c:pt>
                <c:pt idx="4414">
                  <c:v>0.18474000000000002</c:v>
                </c:pt>
                <c:pt idx="4415">
                  <c:v>0.19251000000000001</c:v>
                </c:pt>
                <c:pt idx="4416">
                  <c:v>0.21385000000000001</c:v>
                </c:pt>
                <c:pt idx="4417">
                  <c:v>0.23011000000000001</c:v>
                </c:pt>
                <c:pt idx="4418">
                  <c:v>0.22860000000000003</c:v>
                </c:pt>
                <c:pt idx="4419">
                  <c:v>0.20419000000000001</c:v>
                </c:pt>
                <c:pt idx="4420">
                  <c:v>0.19023000000000001</c:v>
                </c:pt>
                <c:pt idx="4421">
                  <c:v>0.1867</c:v>
                </c:pt>
                <c:pt idx="4422">
                  <c:v>0.18536000000000002</c:v>
                </c:pt>
                <c:pt idx="4423">
                  <c:v>0.18474000000000002</c:v>
                </c:pt>
                <c:pt idx="4424">
                  <c:v>0.18672</c:v>
                </c:pt>
                <c:pt idx="4425">
                  <c:v>0.18558000000000002</c:v>
                </c:pt>
                <c:pt idx="4426">
                  <c:v>0.18761</c:v>
                </c:pt>
                <c:pt idx="4427">
                  <c:v>0.20057000000000003</c:v>
                </c:pt>
                <c:pt idx="4428">
                  <c:v>0.2132</c:v>
                </c:pt>
                <c:pt idx="4429">
                  <c:v>0.23239000000000001</c:v>
                </c:pt>
                <c:pt idx="4430">
                  <c:v>0.27749000000000001</c:v>
                </c:pt>
                <c:pt idx="4431">
                  <c:v>0.22948000000000002</c:v>
                </c:pt>
                <c:pt idx="4432">
                  <c:v>0.20891999999999999</c:v>
                </c:pt>
                <c:pt idx="4433">
                  <c:v>0.18970000000000001</c:v>
                </c:pt>
                <c:pt idx="4434">
                  <c:v>0.17784</c:v>
                </c:pt>
                <c:pt idx="4435">
                  <c:v>0.16554000000000002</c:v>
                </c:pt>
                <c:pt idx="4436">
                  <c:v>0.14006000000000002</c:v>
                </c:pt>
                <c:pt idx="4437">
                  <c:v>0.13161</c:v>
                </c:pt>
                <c:pt idx="4438">
                  <c:v>0.12368000000000001</c:v>
                </c:pt>
                <c:pt idx="4439">
                  <c:v>0.12387000000000001</c:v>
                </c:pt>
                <c:pt idx="4440">
                  <c:v>0.15003</c:v>
                </c:pt>
                <c:pt idx="4441">
                  <c:v>0.15360000000000001</c:v>
                </c:pt>
                <c:pt idx="4442">
                  <c:v>0.14716000000000001</c:v>
                </c:pt>
                <c:pt idx="4443">
                  <c:v>0.13625000000000001</c:v>
                </c:pt>
                <c:pt idx="4444">
                  <c:v>0.11550000000000001</c:v>
                </c:pt>
                <c:pt idx="4445">
                  <c:v>0.11360000000000001</c:v>
                </c:pt>
                <c:pt idx="4446">
                  <c:v>0.11356000000000001</c:v>
                </c:pt>
                <c:pt idx="4447">
                  <c:v>0.10857</c:v>
                </c:pt>
                <c:pt idx="4448">
                  <c:v>9.4510000000000011E-2</c:v>
                </c:pt>
                <c:pt idx="4449">
                  <c:v>9.5570000000000002E-2</c:v>
                </c:pt>
                <c:pt idx="4450">
                  <c:v>0.10490000000000001</c:v>
                </c:pt>
                <c:pt idx="4451">
                  <c:v>0.11357</c:v>
                </c:pt>
                <c:pt idx="4452">
                  <c:v>0.12037</c:v>
                </c:pt>
                <c:pt idx="4453">
                  <c:v>0.16345000000000001</c:v>
                </c:pt>
                <c:pt idx="4454">
                  <c:v>0.20051000000000002</c:v>
                </c:pt>
                <c:pt idx="4455">
                  <c:v>0.22889999999999999</c:v>
                </c:pt>
                <c:pt idx="4456">
                  <c:v>0.20051000000000002</c:v>
                </c:pt>
                <c:pt idx="4457">
                  <c:v>0.17761000000000002</c:v>
                </c:pt>
                <c:pt idx="4458">
                  <c:v>0.14501</c:v>
                </c:pt>
                <c:pt idx="4459">
                  <c:v>0.13373000000000002</c:v>
                </c:pt>
                <c:pt idx="4460">
                  <c:v>0.13419</c:v>
                </c:pt>
                <c:pt idx="4461">
                  <c:v>0.13339000000000001</c:v>
                </c:pt>
                <c:pt idx="4462">
                  <c:v>0.12258000000000001</c:v>
                </c:pt>
                <c:pt idx="4463">
                  <c:v>0.12361000000000001</c:v>
                </c:pt>
                <c:pt idx="4464">
                  <c:v>0.15179000000000001</c:v>
                </c:pt>
                <c:pt idx="4465">
                  <c:v>0.15934999999999999</c:v>
                </c:pt>
                <c:pt idx="4466">
                  <c:v>0.15303</c:v>
                </c:pt>
                <c:pt idx="4467">
                  <c:v>0.13216</c:v>
                </c:pt>
                <c:pt idx="4468">
                  <c:v>0.11655</c:v>
                </c:pt>
                <c:pt idx="4469">
                  <c:v>0.11401</c:v>
                </c:pt>
                <c:pt idx="4470">
                  <c:v>0.11355000000000001</c:v>
                </c:pt>
                <c:pt idx="4471">
                  <c:v>0.11296</c:v>
                </c:pt>
                <c:pt idx="4472">
                  <c:v>0.11282</c:v>
                </c:pt>
                <c:pt idx="4473">
                  <c:v>0.11357</c:v>
                </c:pt>
                <c:pt idx="4474">
                  <c:v>0.11553000000000001</c:v>
                </c:pt>
                <c:pt idx="4475">
                  <c:v>0.13041</c:v>
                </c:pt>
                <c:pt idx="4476">
                  <c:v>0.17795</c:v>
                </c:pt>
                <c:pt idx="4477">
                  <c:v>0.20369000000000001</c:v>
                </c:pt>
                <c:pt idx="4478">
                  <c:v>0.25596000000000002</c:v>
                </c:pt>
                <c:pt idx="4479">
                  <c:v>0.24398</c:v>
                </c:pt>
                <c:pt idx="4480">
                  <c:v>0.21582000000000001</c:v>
                </c:pt>
                <c:pt idx="4481">
                  <c:v>0.19855</c:v>
                </c:pt>
                <c:pt idx="4482">
                  <c:v>0.20269999999999999</c:v>
                </c:pt>
                <c:pt idx="4483">
                  <c:v>0.18431</c:v>
                </c:pt>
                <c:pt idx="4484">
                  <c:v>0.17712</c:v>
                </c:pt>
                <c:pt idx="4485">
                  <c:v>0.16006000000000001</c:v>
                </c:pt>
                <c:pt idx="4486">
                  <c:v>0.15221999999999999</c:v>
                </c:pt>
                <c:pt idx="4487">
                  <c:v>0.12929000000000002</c:v>
                </c:pt>
                <c:pt idx="4488">
                  <c:v>0.11933000000000001</c:v>
                </c:pt>
                <c:pt idx="4489">
                  <c:v>0.11897000000000001</c:v>
                </c:pt>
                <c:pt idx="4490">
                  <c:v>0.11699000000000001</c:v>
                </c:pt>
                <c:pt idx="4491">
                  <c:v>0.11360000000000001</c:v>
                </c:pt>
                <c:pt idx="4492">
                  <c:v>0.10368000000000001</c:v>
                </c:pt>
                <c:pt idx="4493">
                  <c:v>8.473E-2</c:v>
                </c:pt>
                <c:pt idx="4494">
                  <c:v>8.091000000000001E-2</c:v>
                </c:pt>
                <c:pt idx="4495">
                  <c:v>6.9500000000000006E-2</c:v>
                </c:pt>
                <c:pt idx="4496">
                  <c:v>6.5530000000000005E-2</c:v>
                </c:pt>
                <c:pt idx="4497">
                  <c:v>7.8759999999999997E-2</c:v>
                </c:pt>
                <c:pt idx="4498">
                  <c:v>9.9920000000000009E-2</c:v>
                </c:pt>
                <c:pt idx="4499">
                  <c:v>0.11354</c:v>
                </c:pt>
                <c:pt idx="4500">
                  <c:v>0.11548000000000001</c:v>
                </c:pt>
                <c:pt idx="4501">
                  <c:v>0.11382</c:v>
                </c:pt>
                <c:pt idx="4502">
                  <c:v>0.12029000000000001</c:v>
                </c:pt>
                <c:pt idx="4503">
                  <c:v>0.12300000000000001</c:v>
                </c:pt>
                <c:pt idx="4504">
                  <c:v>0.13159999999999999</c:v>
                </c:pt>
                <c:pt idx="4505">
                  <c:v>0.12762000000000001</c:v>
                </c:pt>
                <c:pt idx="4506">
                  <c:v>0.11357</c:v>
                </c:pt>
                <c:pt idx="4507">
                  <c:v>0.1135</c:v>
                </c:pt>
                <c:pt idx="4508">
                  <c:v>0.11280000000000001</c:v>
                </c:pt>
                <c:pt idx="4509">
                  <c:v>0.11312000000000001</c:v>
                </c:pt>
                <c:pt idx="4510">
                  <c:v>0.11354</c:v>
                </c:pt>
                <c:pt idx="4511">
                  <c:v>0.11359000000000001</c:v>
                </c:pt>
                <c:pt idx="4512">
                  <c:v>0.11359000000000001</c:v>
                </c:pt>
                <c:pt idx="4513">
                  <c:v>0.11359000000000001</c:v>
                </c:pt>
                <c:pt idx="4514">
                  <c:v>0.113</c:v>
                </c:pt>
                <c:pt idx="4515">
                  <c:v>0.10711000000000001</c:v>
                </c:pt>
                <c:pt idx="4516">
                  <c:v>0.10362</c:v>
                </c:pt>
                <c:pt idx="4517">
                  <c:v>0.10156000000000001</c:v>
                </c:pt>
                <c:pt idx="4518">
                  <c:v>0.10011</c:v>
                </c:pt>
                <c:pt idx="4519">
                  <c:v>9.1230000000000006E-2</c:v>
                </c:pt>
                <c:pt idx="4520">
                  <c:v>9.2620000000000008E-2</c:v>
                </c:pt>
                <c:pt idx="4521">
                  <c:v>0.1014</c:v>
                </c:pt>
                <c:pt idx="4522">
                  <c:v>0.10744000000000001</c:v>
                </c:pt>
                <c:pt idx="4523">
                  <c:v>0.11352000000000001</c:v>
                </c:pt>
                <c:pt idx="4524">
                  <c:v>0.17759000000000003</c:v>
                </c:pt>
                <c:pt idx="4525">
                  <c:v>0.20387</c:v>
                </c:pt>
                <c:pt idx="4526">
                  <c:v>0.23924000000000001</c:v>
                </c:pt>
                <c:pt idx="4527">
                  <c:v>0.24676999999999999</c:v>
                </c:pt>
                <c:pt idx="4528">
                  <c:v>0.2288</c:v>
                </c:pt>
                <c:pt idx="4529">
                  <c:v>0.21073</c:v>
                </c:pt>
                <c:pt idx="4530">
                  <c:v>0.19522</c:v>
                </c:pt>
                <c:pt idx="4531">
                  <c:v>0.19025000000000003</c:v>
                </c:pt>
                <c:pt idx="4532">
                  <c:v>0.18768000000000001</c:v>
                </c:pt>
                <c:pt idx="4533">
                  <c:v>0.19131999999999999</c:v>
                </c:pt>
                <c:pt idx="4534">
                  <c:v>0.18987999999999999</c:v>
                </c:pt>
                <c:pt idx="4535">
                  <c:v>0.19403999999999999</c:v>
                </c:pt>
                <c:pt idx="4536">
                  <c:v>0.22578000000000001</c:v>
                </c:pt>
                <c:pt idx="4537">
                  <c:v>0.23860000000000001</c:v>
                </c:pt>
                <c:pt idx="4538">
                  <c:v>0.21424000000000001</c:v>
                </c:pt>
                <c:pt idx="4539">
                  <c:v>0.19120999999999999</c:v>
                </c:pt>
                <c:pt idx="4540">
                  <c:v>0.16753000000000001</c:v>
                </c:pt>
                <c:pt idx="4541">
                  <c:v>0.15203</c:v>
                </c:pt>
                <c:pt idx="4542">
                  <c:v>0.14539000000000002</c:v>
                </c:pt>
                <c:pt idx="4543">
                  <c:v>0.14305000000000001</c:v>
                </c:pt>
                <c:pt idx="4544">
                  <c:v>0.14316000000000001</c:v>
                </c:pt>
                <c:pt idx="4545">
                  <c:v>0.15035000000000001</c:v>
                </c:pt>
                <c:pt idx="4546">
                  <c:v>0.17760000000000001</c:v>
                </c:pt>
                <c:pt idx="4547">
                  <c:v>0.19380000000000003</c:v>
                </c:pt>
                <c:pt idx="4548">
                  <c:v>0.21623000000000001</c:v>
                </c:pt>
                <c:pt idx="4549">
                  <c:v>0.25009000000000003</c:v>
                </c:pt>
                <c:pt idx="4550">
                  <c:v>0.37095</c:v>
                </c:pt>
                <c:pt idx="4551">
                  <c:v>0.28729000000000005</c:v>
                </c:pt>
                <c:pt idx="4552">
                  <c:v>0.22725000000000001</c:v>
                </c:pt>
                <c:pt idx="4553">
                  <c:v>0.20562</c:v>
                </c:pt>
                <c:pt idx="4554">
                  <c:v>0.21912000000000001</c:v>
                </c:pt>
                <c:pt idx="4555">
                  <c:v>0.20956</c:v>
                </c:pt>
                <c:pt idx="4556">
                  <c:v>0.20668</c:v>
                </c:pt>
                <c:pt idx="4557">
                  <c:v>0.20474000000000001</c:v>
                </c:pt>
                <c:pt idx="4558">
                  <c:v>0.20125999999999999</c:v>
                </c:pt>
                <c:pt idx="4559">
                  <c:v>0.21043000000000001</c:v>
                </c:pt>
                <c:pt idx="4560">
                  <c:v>0.22498000000000001</c:v>
                </c:pt>
                <c:pt idx="4561">
                  <c:v>0.21736</c:v>
                </c:pt>
                <c:pt idx="4562">
                  <c:v>0.20760000000000001</c:v>
                </c:pt>
                <c:pt idx="4563">
                  <c:v>0.18086000000000002</c:v>
                </c:pt>
                <c:pt idx="4564">
                  <c:v>0.16023000000000001</c:v>
                </c:pt>
                <c:pt idx="4565">
                  <c:v>0.14731</c:v>
                </c:pt>
                <c:pt idx="4566">
                  <c:v>0.13555</c:v>
                </c:pt>
                <c:pt idx="4567">
                  <c:v>0.11864000000000001</c:v>
                </c:pt>
                <c:pt idx="4568">
                  <c:v>0.11631000000000001</c:v>
                </c:pt>
                <c:pt idx="4569">
                  <c:v>0.12468000000000001</c:v>
                </c:pt>
                <c:pt idx="4570">
                  <c:v>0.16733000000000001</c:v>
                </c:pt>
                <c:pt idx="4571">
                  <c:v>0.19529000000000002</c:v>
                </c:pt>
                <c:pt idx="4572">
                  <c:v>0.21287</c:v>
                </c:pt>
                <c:pt idx="4573">
                  <c:v>0.2651</c:v>
                </c:pt>
                <c:pt idx="4574">
                  <c:v>0.26124000000000003</c:v>
                </c:pt>
                <c:pt idx="4575">
                  <c:v>0.22172000000000003</c:v>
                </c:pt>
                <c:pt idx="4576">
                  <c:v>0.19967000000000001</c:v>
                </c:pt>
                <c:pt idx="4577">
                  <c:v>0.18249000000000001</c:v>
                </c:pt>
                <c:pt idx="4578">
                  <c:v>0.1686</c:v>
                </c:pt>
                <c:pt idx="4579">
                  <c:v>0.16850000000000001</c:v>
                </c:pt>
                <c:pt idx="4580">
                  <c:v>0.16752</c:v>
                </c:pt>
                <c:pt idx="4581">
                  <c:v>0.16858000000000001</c:v>
                </c:pt>
                <c:pt idx="4582">
                  <c:v>0.17352000000000001</c:v>
                </c:pt>
                <c:pt idx="4583">
                  <c:v>0.17974000000000001</c:v>
                </c:pt>
                <c:pt idx="4584">
                  <c:v>0.19806000000000001</c:v>
                </c:pt>
                <c:pt idx="4585">
                  <c:v>0.22006000000000001</c:v>
                </c:pt>
                <c:pt idx="4586">
                  <c:v>0.21561000000000002</c:v>
                </c:pt>
                <c:pt idx="4587">
                  <c:v>0.19853000000000001</c:v>
                </c:pt>
                <c:pt idx="4588">
                  <c:v>0.17860000000000001</c:v>
                </c:pt>
                <c:pt idx="4589">
                  <c:v>0.16937000000000002</c:v>
                </c:pt>
                <c:pt idx="4590">
                  <c:v>0.16073000000000001</c:v>
                </c:pt>
                <c:pt idx="4591">
                  <c:v>0.15818000000000002</c:v>
                </c:pt>
                <c:pt idx="4592">
                  <c:v>0.1686</c:v>
                </c:pt>
                <c:pt idx="4593">
                  <c:v>0.17203000000000002</c:v>
                </c:pt>
                <c:pt idx="4594">
                  <c:v>0.18108000000000002</c:v>
                </c:pt>
                <c:pt idx="4595">
                  <c:v>0.19374000000000002</c:v>
                </c:pt>
                <c:pt idx="4596">
                  <c:v>0.19433</c:v>
                </c:pt>
                <c:pt idx="4597">
                  <c:v>0.21332000000000001</c:v>
                </c:pt>
                <c:pt idx="4598">
                  <c:v>0.26221000000000005</c:v>
                </c:pt>
                <c:pt idx="4599">
                  <c:v>0.27768000000000004</c:v>
                </c:pt>
                <c:pt idx="4600">
                  <c:v>0.22756999999999999</c:v>
                </c:pt>
                <c:pt idx="4601">
                  <c:v>0.20652000000000001</c:v>
                </c:pt>
                <c:pt idx="4602">
                  <c:v>0.20962</c:v>
                </c:pt>
                <c:pt idx="4603">
                  <c:v>0.19355</c:v>
                </c:pt>
                <c:pt idx="4604">
                  <c:v>0.19066</c:v>
                </c:pt>
                <c:pt idx="4605">
                  <c:v>0.19319999999999998</c:v>
                </c:pt>
                <c:pt idx="4606">
                  <c:v>0.19391000000000003</c:v>
                </c:pt>
                <c:pt idx="4607">
                  <c:v>0.19558</c:v>
                </c:pt>
                <c:pt idx="4608">
                  <c:v>0.22131000000000001</c:v>
                </c:pt>
                <c:pt idx="4609">
                  <c:v>0.2336</c:v>
                </c:pt>
                <c:pt idx="4610">
                  <c:v>0.22012999999999999</c:v>
                </c:pt>
                <c:pt idx="4611">
                  <c:v>0.20271</c:v>
                </c:pt>
                <c:pt idx="4612">
                  <c:v>0.19429000000000002</c:v>
                </c:pt>
                <c:pt idx="4613">
                  <c:v>0.1802</c:v>
                </c:pt>
                <c:pt idx="4614">
                  <c:v>0.17104</c:v>
                </c:pt>
                <c:pt idx="4615">
                  <c:v>0.1613</c:v>
                </c:pt>
                <c:pt idx="4616">
                  <c:v>0.15808</c:v>
                </c:pt>
                <c:pt idx="4617">
                  <c:v>0.16370000000000001</c:v>
                </c:pt>
                <c:pt idx="4618">
                  <c:v>0.17458000000000001</c:v>
                </c:pt>
                <c:pt idx="4619">
                  <c:v>0.19551000000000002</c:v>
                </c:pt>
                <c:pt idx="4620">
                  <c:v>0.20518</c:v>
                </c:pt>
                <c:pt idx="4621">
                  <c:v>0.2336</c:v>
                </c:pt>
                <c:pt idx="4622">
                  <c:v>0.29793000000000003</c:v>
                </c:pt>
                <c:pt idx="4623">
                  <c:v>0.28034000000000003</c:v>
                </c:pt>
                <c:pt idx="4624">
                  <c:v>0.23519000000000001</c:v>
                </c:pt>
                <c:pt idx="4625">
                  <c:v>0.21172000000000002</c:v>
                </c:pt>
                <c:pt idx="4626">
                  <c:v>0.21601999999999999</c:v>
                </c:pt>
                <c:pt idx="4627">
                  <c:v>0.20091000000000001</c:v>
                </c:pt>
                <c:pt idx="4628">
                  <c:v>0.19647000000000001</c:v>
                </c:pt>
                <c:pt idx="4629">
                  <c:v>0.19663000000000003</c:v>
                </c:pt>
                <c:pt idx="4630">
                  <c:v>0.19580999999999998</c:v>
                </c:pt>
                <c:pt idx="4631">
                  <c:v>0.19785000000000003</c:v>
                </c:pt>
                <c:pt idx="4632">
                  <c:v>0.22154000000000001</c:v>
                </c:pt>
                <c:pt idx="4633">
                  <c:v>0.22352</c:v>
                </c:pt>
                <c:pt idx="4634">
                  <c:v>0.22320000000000001</c:v>
                </c:pt>
                <c:pt idx="4635">
                  <c:v>0.21600000000000003</c:v>
                </c:pt>
                <c:pt idx="4636">
                  <c:v>0.20947000000000002</c:v>
                </c:pt>
                <c:pt idx="4637">
                  <c:v>0.20343</c:v>
                </c:pt>
                <c:pt idx="4638">
                  <c:v>0.19685000000000002</c:v>
                </c:pt>
                <c:pt idx="4639">
                  <c:v>0.19219999999999998</c:v>
                </c:pt>
                <c:pt idx="4640">
                  <c:v>0.19164000000000003</c:v>
                </c:pt>
                <c:pt idx="4641">
                  <c:v>0.19179000000000002</c:v>
                </c:pt>
                <c:pt idx="4642">
                  <c:v>0.19930999999999999</c:v>
                </c:pt>
                <c:pt idx="4643">
                  <c:v>0.19914000000000001</c:v>
                </c:pt>
                <c:pt idx="4644">
                  <c:v>0.20586000000000002</c:v>
                </c:pt>
                <c:pt idx="4645">
                  <c:v>0.21599000000000002</c:v>
                </c:pt>
                <c:pt idx="4646">
                  <c:v>0.20689000000000002</c:v>
                </c:pt>
                <c:pt idx="4647">
                  <c:v>0.20821000000000001</c:v>
                </c:pt>
                <c:pt idx="4648">
                  <c:v>0.19925999999999999</c:v>
                </c:pt>
                <c:pt idx="4649">
                  <c:v>0.19270999999999999</c:v>
                </c:pt>
                <c:pt idx="4650">
                  <c:v>0.16425000000000001</c:v>
                </c:pt>
                <c:pt idx="4651">
                  <c:v>0.16412000000000002</c:v>
                </c:pt>
                <c:pt idx="4652">
                  <c:v>0.15052000000000001</c:v>
                </c:pt>
                <c:pt idx="4653">
                  <c:v>0.15127000000000002</c:v>
                </c:pt>
                <c:pt idx="4654">
                  <c:v>0.14632000000000001</c:v>
                </c:pt>
                <c:pt idx="4655">
                  <c:v>0.14465</c:v>
                </c:pt>
                <c:pt idx="4656">
                  <c:v>0.14426</c:v>
                </c:pt>
                <c:pt idx="4657">
                  <c:v>0.14142000000000002</c:v>
                </c:pt>
                <c:pt idx="4658">
                  <c:v>0.14020000000000002</c:v>
                </c:pt>
                <c:pt idx="4659">
                  <c:v>0.13457</c:v>
                </c:pt>
                <c:pt idx="4660">
                  <c:v>0.11876</c:v>
                </c:pt>
                <c:pt idx="4661">
                  <c:v>0.11364</c:v>
                </c:pt>
                <c:pt idx="4662">
                  <c:v>0.11359000000000001</c:v>
                </c:pt>
                <c:pt idx="4663">
                  <c:v>0.1086</c:v>
                </c:pt>
                <c:pt idx="4664">
                  <c:v>9.870000000000001E-2</c:v>
                </c:pt>
                <c:pt idx="4665">
                  <c:v>0.10213</c:v>
                </c:pt>
                <c:pt idx="4666">
                  <c:v>0.11012000000000001</c:v>
                </c:pt>
                <c:pt idx="4667">
                  <c:v>0.11359000000000001</c:v>
                </c:pt>
                <c:pt idx="4668">
                  <c:v>0.14237</c:v>
                </c:pt>
                <c:pt idx="4669">
                  <c:v>0.16393000000000002</c:v>
                </c:pt>
                <c:pt idx="4670">
                  <c:v>0.18905</c:v>
                </c:pt>
                <c:pt idx="4671">
                  <c:v>0.18986000000000003</c:v>
                </c:pt>
                <c:pt idx="4672">
                  <c:v>0.19244</c:v>
                </c:pt>
                <c:pt idx="4673">
                  <c:v>0.17660000000000001</c:v>
                </c:pt>
                <c:pt idx="4674">
                  <c:v>0.20255000000000001</c:v>
                </c:pt>
                <c:pt idx="4675">
                  <c:v>0.17679</c:v>
                </c:pt>
                <c:pt idx="4676">
                  <c:v>0.16905000000000001</c:v>
                </c:pt>
                <c:pt idx="4677">
                  <c:v>0.15790000000000001</c:v>
                </c:pt>
                <c:pt idx="4678">
                  <c:v>0.15153</c:v>
                </c:pt>
                <c:pt idx="4679">
                  <c:v>0.15041000000000002</c:v>
                </c:pt>
                <c:pt idx="4680">
                  <c:v>0.14556000000000002</c:v>
                </c:pt>
                <c:pt idx="4681">
                  <c:v>0.12787999999999999</c:v>
                </c:pt>
                <c:pt idx="4682">
                  <c:v>0.11389000000000001</c:v>
                </c:pt>
                <c:pt idx="4683">
                  <c:v>0.11029000000000001</c:v>
                </c:pt>
                <c:pt idx="4684">
                  <c:v>9.2470000000000011E-2</c:v>
                </c:pt>
                <c:pt idx="4685">
                  <c:v>7.3520000000000002E-2</c:v>
                </c:pt>
                <c:pt idx="4686">
                  <c:v>5.4130000000000005E-2</c:v>
                </c:pt>
                <c:pt idx="4687">
                  <c:v>3.9640000000000009E-2</c:v>
                </c:pt>
                <c:pt idx="4688">
                  <c:v>3.9640000000000009E-2</c:v>
                </c:pt>
                <c:pt idx="4689">
                  <c:v>6.1780000000000009E-2</c:v>
                </c:pt>
                <c:pt idx="4690">
                  <c:v>9.357E-2</c:v>
                </c:pt>
                <c:pt idx="4691">
                  <c:v>0.11355000000000001</c:v>
                </c:pt>
                <c:pt idx="4692">
                  <c:v>0.16014</c:v>
                </c:pt>
                <c:pt idx="4693">
                  <c:v>0.20553000000000002</c:v>
                </c:pt>
                <c:pt idx="4694">
                  <c:v>0.22939999999999999</c:v>
                </c:pt>
                <c:pt idx="4695">
                  <c:v>0.22228000000000003</c:v>
                </c:pt>
                <c:pt idx="4696">
                  <c:v>0.21944000000000002</c:v>
                </c:pt>
                <c:pt idx="4697">
                  <c:v>0.20066000000000001</c:v>
                </c:pt>
                <c:pt idx="4698">
                  <c:v>0.19295000000000001</c:v>
                </c:pt>
                <c:pt idx="4699">
                  <c:v>0.17984</c:v>
                </c:pt>
                <c:pt idx="4700">
                  <c:v>0.17177000000000001</c:v>
                </c:pt>
                <c:pt idx="4701">
                  <c:v>0.17663000000000001</c:v>
                </c:pt>
                <c:pt idx="4702">
                  <c:v>0.18142</c:v>
                </c:pt>
                <c:pt idx="4703">
                  <c:v>0.19367000000000001</c:v>
                </c:pt>
                <c:pt idx="4704">
                  <c:v>0.2336</c:v>
                </c:pt>
                <c:pt idx="4705">
                  <c:v>0.25770000000000004</c:v>
                </c:pt>
                <c:pt idx="4706">
                  <c:v>0.20337</c:v>
                </c:pt>
                <c:pt idx="4707">
                  <c:v>0.17289000000000002</c:v>
                </c:pt>
                <c:pt idx="4708">
                  <c:v>0.14912</c:v>
                </c:pt>
                <c:pt idx="4709">
                  <c:v>0.12489</c:v>
                </c:pt>
                <c:pt idx="4710">
                  <c:v>0.11367000000000001</c:v>
                </c:pt>
                <c:pt idx="4711">
                  <c:v>0.11359000000000001</c:v>
                </c:pt>
                <c:pt idx="4712">
                  <c:v>0.11353000000000001</c:v>
                </c:pt>
                <c:pt idx="4713">
                  <c:v>0.11714000000000001</c:v>
                </c:pt>
                <c:pt idx="4714">
                  <c:v>0.15789</c:v>
                </c:pt>
                <c:pt idx="4715">
                  <c:v>0.1956</c:v>
                </c:pt>
                <c:pt idx="4716">
                  <c:v>0.22794999999999999</c:v>
                </c:pt>
                <c:pt idx="4717">
                  <c:v>0.31779000000000002</c:v>
                </c:pt>
                <c:pt idx="4718">
                  <c:v>0.33856000000000003</c:v>
                </c:pt>
                <c:pt idx="4719">
                  <c:v>0.25716</c:v>
                </c:pt>
                <c:pt idx="4720">
                  <c:v>0.20608000000000001</c:v>
                </c:pt>
                <c:pt idx="4721">
                  <c:v>0.19369999999999998</c:v>
                </c:pt>
                <c:pt idx="4722">
                  <c:v>0.19019000000000003</c:v>
                </c:pt>
                <c:pt idx="4723">
                  <c:v>0.17737000000000003</c:v>
                </c:pt>
                <c:pt idx="4724">
                  <c:v>0.16609000000000002</c:v>
                </c:pt>
                <c:pt idx="4725">
                  <c:v>0.15042</c:v>
                </c:pt>
                <c:pt idx="4726">
                  <c:v>0.15176000000000001</c:v>
                </c:pt>
                <c:pt idx="4727">
                  <c:v>0.16392000000000001</c:v>
                </c:pt>
                <c:pt idx="4728">
                  <c:v>0.19395000000000001</c:v>
                </c:pt>
                <c:pt idx="4729">
                  <c:v>0.20455000000000001</c:v>
                </c:pt>
                <c:pt idx="4730">
                  <c:v>0.19791</c:v>
                </c:pt>
                <c:pt idx="4731">
                  <c:v>0.17637000000000003</c:v>
                </c:pt>
                <c:pt idx="4732">
                  <c:v>0.13509000000000002</c:v>
                </c:pt>
                <c:pt idx="4733">
                  <c:v>0.11366000000000001</c:v>
                </c:pt>
                <c:pt idx="4734">
                  <c:v>0.10557000000000001</c:v>
                </c:pt>
                <c:pt idx="4735">
                  <c:v>0.10257000000000001</c:v>
                </c:pt>
                <c:pt idx="4736">
                  <c:v>0.10212</c:v>
                </c:pt>
                <c:pt idx="4737">
                  <c:v>0.10246000000000001</c:v>
                </c:pt>
                <c:pt idx="4738">
                  <c:v>0.11130000000000001</c:v>
                </c:pt>
                <c:pt idx="4739">
                  <c:v>0.13572000000000001</c:v>
                </c:pt>
                <c:pt idx="4740">
                  <c:v>0.17662</c:v>
                </c:pt>
                <c:pt idx="4741">
                  <c:v>0.19558999999999999</c:v>
                </c:pt>
                <c:pt idx="4742">
                  <c:v>0.23520000000000002</c:v>
                </c:pt>
                <c:pt idx="4743">
                  <c:v>0.22788000000000003</c:v>
                </c:pt>
                <c:pt idx="4744">
                  <c:v>0.21940999999999999</c:v>
                </c:pt>
                <c:pt idx="4745">
                  <c:v>0.19791</c:v>
                </c:pt>
                <c:pt idx="4746">
                  <c:v>0.20100000000000001</c:v>
                </c:pt>
                <c:pt idx="4747">
                  <c:v>0.18658000000000002</c:v>
                </c:pt>
                <c:pt idx="4748">
                  <c:v>0.18642</c:v>
                </c:pt>
                <c:pt idx="4749">
                  <c:v>0.18413000000000002</c:v>
                </c:pt>
                <c:pt idx="4750">
                  <c:v>0.18465000000000001</c:v>
                </c:pt>
                <c:pt idx="4751">
                  <c:v>0.19103999999999999</c:v>
                </c:pt>
                <c:pt idx="4752">
                  <c:v>0.20365</c:v>
                </c:pt>
                <c:pt idx="4753">
                  <c:v>0.21335999999999999</c:v>
                </c:pt>
                <c:pt idx="4754">
                  <c:v>0.21929999999999999</c:v>
                </c:pt>
                <c:pt idx="4755">
                  <c:v>0.19074000000000002</c:v>
                </c:pt>
                <c:pt idx="4756">
                  <c:v>0.17179</c:v>
                </c:pt>
                <c:pt idx="4757">
                  <c:v>0.15535000000000002</c:v>
                </c:pt>
                <c:pt idx="4758">
                  <c:v>0.14619000000000001</c:v>
                </c:pt>
                <c:pt idx="4759">
                  <c:v>0.13545000000000001</c:v>
                </c:pt>
                <c:pt idx="4760">
                  <c:v>0.12440000000000001</c:v>
                </c:pt>
                <c:pt idx="4761">
                  <c:v>0.12707000000000002</c:v>
                </c:pt>
                <c:pt idx="4762">
                  <c:v>0.15248</c:v>
                </c:pt>
                <c:pt idx="4763">
                  <c:v>0.17527999999999999</c:v>
                </c:pt>
                <c:pt idx="4764">
                  <c:v>0.19653000000000001</c:v>
                </c:pt>
                <c:pt idx="4765">
                  <c:v>0.22049000000000002</c:v>
                </c:pt>
                <c:pt idx="4766">
                  <c:v>0.30154999999999998</c:v>
                </c:pt>
                <c:pt idx="4767">
                  <c:v>0.25707000000000002</c:v>
                </c:pt>
                <c:pt idx="4768">
                  <c:v>0.22850999999999999</c:v>
                </c:pt>
                <c:pt idx="4769">
                  <c:v>0.20641000000000001</c:v>
                </c:pt>
                <c:pt idx="4770">
                  <c:v>0.20357</c:v>
                </c:pt>
                <c:pt idx="4771">
                  <c:v>0.19389000000000001</c:v>
                </c:pt>
                <c:pt idx="4772">
                  <c:v>0.19264999999999999</c:v>
                </c:pt>
                <c:pt idx="4773">
                  <c:v>0.19214000000000003</c:v>
                </c:pt>
                <c:pt idx="4774">
                  <c:v>0.19286999999999999</c:v>
                </c:pt>
                <c:pt idx="4775">
                  <c:v>0.20569999999999999</c:v>
                </c:pt>
                <c:pt idx="4776">
                  <c:v>0.23448000000000002</c:v>
                </c:pt>
                <c:pt idx="4777">
                  <c:v>0.22087000000000001</c:v>
                </c:pt>
                <c:pt idx="4778">
                  <c:v>0.21034</c:v>
                </c:pt>
                <c:pt idx="4779">
                  <c:v>0.19281999999999999</c:v>
                </c:pt>
                <c:pt idx="4780">
                  <c:v>0.17744000000000001</c:v>
                </c:pt>
                <c:pt idx="4781">
                  <c:v>0.16073000000000001</c:v>
                </c:pt>
                <c:pt idx="4782">
                  <c:v>0.14861000000000002</c:v>
                </c:pt>
                <c:pt idx="4783">
                  <c:v>0.14756000000000002</c:v>
                </c:pt>
                <c:pt idx="4784">
                  <c:v>0.15061000000000002</c:v>
                </c:pt>
                <c:pt idx="4785">
                  <c:v>0.16238000000000002</c:v>
                </c:pt>
                <c:pt idx="4786">
                  <c:v>0.18116000000000002</c:v>
                </c:pt>
                <c:pt idx="4787">
                  <c:v>0.19908000000000001</c:v>
                </c:pt>
                <c:pt idx="4788">
                  <c:v>0.2056</c:v>
                </c:pt>
                <c:pt idx="4789">
                  <c:v>0.24378000000000002</c:v>
                </c:pt>
                <c:pt idx="4790">
                  <c:v>0.3412</c:v>
                </c:pt>
                <c:pt idx="4791">
                  <c:v>0.29805999999999999</c:v>
                </c:pt>
                <c:pt idx="4792">
                  <c:v>0.23314000000000001</c:v>
                </c:pt>
                <c:pt idx="4793">
                  <c:v>0.21551999999999999</c:v>
                </c:pt>
                <c:pt idx="4794">
                  <c:v>0.20371</c:v>
                </c:pt>
                <c:pt idx="4795">
                  <c:v>0.19405</c:v>
                </c:pt>
                <c:pt idx="4796">
                  <c:v>0.19351000000000002</c:v>
                </c:pt>
                <c:pt idx="4797">
                  <c:v>0.19289000000000001</c:v>
                </c:pt>
                <c:pt idx="4798">
                  <c:v>0.19697999999999999</c:v>
                </c:pt>
                <c:pt idx="4799">
                  <c:v>0.20498</c:v>
                </c:pt>
                <c:pt idx="4800">
                  <c:v>0.22920000000000001</c:v>
                </c:pt>
                <c:pt idx="4801">
                  <c:v>0.22432000000000002</c:v>
                </c:pt>
                <c:pt idx="4802">
                  <c:v>0.21200000000000002</c:v>
                </c:pt>
                <c:pt idx="4803">
                  <c:v>0.19503000000000001</c:v>
                </c:pt>
                <c:pt idx="4804">
                  <c:v>0.18360000000000001</c:v>
                </c:pt>
                <c:pt idx="4805">
                  <c:v>0.17235</c:v>
                </c:pt>
                <c:pt idx="4806">
                  <c:v>0.15794000000000002</c:v>
                </c:pt>
                <c:pt idx="4807">
                  <c:v>0.15010000000000001</c:v>
                </c:pt>
                <c:pt idx="4808">
                  <c:v>0.14980000000000002</c:v>
                </c:pt>
                <c:pt idx="4809">
                  <c:v>0.15614</c:v>
                </c:pt>
                <c:pt idx="4810">
                  <c:v>0.17738999999999999</c:v>
                </c:pt>
                <c:pt idx="4811">
                  <c:v>0.19094</c:v>
                </c:pt>
                <c:pt idx="4812">
                  <c:v>0.20521</c:v>
                </c:pt>
                <c:pt idx="4813">
                  <c:v>0.23462</c:v>
                </c:pt>
                <c:pt idx="4814">
                  <c:v>0.30406</c:v>
                </c:pt>
                <c:pt idx="4815">
                  <c:v>0.2336</c:v>
                </c:pt>
                <c:pt idx="4816">
                  <c:v>0.22045999999999999</c:v>
                </c:pt>
                <c:pt idx="4817">
                  <c:v>0.20515</c:v>
                </c:pt>
                <c:pt idx="4818">
                  <c:v>0.20833000000000002</c:v>
                </c:pt>
                <c:pt idx="4819">
                  <c:v>0.20301000000000002</c:v>
                </c:pt>
                <c:pt idx="4820">
                  <c:v>0.20185</c:v>
                </c:pt>
                <c:pt idx="4821">
                  <c:v>0.20347999999999999</c:v>
                </c:pt>
                <c:pt idx="4822">
                  <c:v>0.20784</c:v>
                </c:pt>
                <c:pt idx="4823">
                  <c:v>0.2074</c:v>
                </c:pt>
                <c:pt idx="4824">
                  <c:v>0.20508999999999999</c:v>
                </c:pt>
                <c:pt idx="4825">
                  <c:v>0.19958999999999999</c:v>
                </c:pt>
                <c:pt idx="4826">
                  <c:v>0.18180000000000002</c:v>
                </c:pt>
                <c:pt idx="4827">
                  <c:v>0.16339999999999999</c:v>
                </c:pt>
                <c:pt idx="4828">
                  <c:v>0.11875000000000001</c:v>
                </c:pt>
                <c:pt idx="4829">
                  <c:v>0.11360000000000001</c:v>
                </c:pt>
                <c:pt idx="4830">
                  <c:v>0.10895000000000001</c:v>
                </c:pt>
                <c:pt idx="4831">
                  <c:v>0.10931</c:v>
                </c:pt>
                <c:pt idx="4832">
                  <c:v>0.11072000000000001</c:v>
                </c:pt>
                <c:pt idx="4833">
                  <c:v>0.11089</c:v>
                </c:pt>
                <c:pt idx="4834">
                  <c:v>0.11602000000000001</c:v>
                </c:pt>
                <c:pt idx="4835">
                  <c:v>0.16589000000000001</c:v>
                </c:pt>
                <c:pt idx="4836">
                  <c:v>0.1986</c:v>
                </c:pt>
                <c:pt idx="4837">
                  <c:v>0.22316000000000003</c:v>
                </c:pt>
                <c:pt idx="4838">
                  <c:v>0.24835000000000002</c:v>
                </c:pt>
                <c:pt idx="4839">
                  <c:v>0.22241</c:v>
                </c:pt>
                <c:pt idx="4840">
                  <c:v>0.19769999999999999</c:v>
                </c:pt>
                <c:pt idx="4841">
                  <c:v>0.18811</c:v>
                </c:pt>
                <c:pt idx="4842">
                  <c:v>0.17723</c:v>
                </c:pt>
                <c:pt idx="4843">
                  <c:v>0.1699</c:v>
                </c:pt>
                <c:pt idx="4844">
                  <c:v>0.16880000000000001</c:v>
                </c:pt>
                <c:pt idx="4845">
                  <c:v>0.17398000000000002</c:v>
                </c:pt>
                <c:pt idx="4846">
                  <c:v>0.18221000000000001</c:v>
                </c:pt>
                <c:pt idx="4847">
                  <c:v>0.18884000000000001</c:v>
                </c:pt>
                <c:pt idx="4848">
                  <c:v>0.19497</c:v>
                </c:pt>
                <c:pt idx="4849">
                  <c:v>0.17391000000000001</c:v>
                </c:pt>
                <c:pt idx="4850">
                  <c:v>0.16228000000000001</c:v>
                </c:pt>
                <c:pt idx="4851">
                  <c:v>0.12417</c:v>
                </c:pt>
                <c:pt idx="4852">
                  <c:v>0.11367000000000001</c:v>
                </c:pt>
                <c:pt idx="4853">
                  <c:v>0.11361</c:v>
                </c:pt>
                <c:pt idx="4854">
                  <c:v>0.11361</c:v>
                </c:pt>
                <c:pt idx="4855">
                  <c:v>0.11352000000000001</c:v>
                </c:pt>
                <c:pt idx="4856">
                  <c:v>0.11339</c:v>
                </c:pt>
                <c:pt idx="4857">
                  <c:v>0.11364</c:v>
                </c:pt>
                <c:pt idx="4858">
                  <c:v>0.11371000000000001</c:v>
                </c:pt>
                <c:pt idx="4859">
                  <c:v>0.17341000000000001</c:v>
                </c:pt>
                <c:pt idx="4860">
                  <c:v>0.20787</c:v>
                </c:pt>
                <c:pt idx="4861">
                  <c:v>0.22187000000000001</c:v>
                </c:pt>
                <c:pt idx="4862">
                  <c:v>0.24128000000000002</c:v>
                </c:pt>
                <c:pt idx="4863">
                  <c:v>0.24172000000000002</c:v>
                </c:pt>
                <c:pt idx="4864">
                  <c:v>0.22544999999999998</c:v>
                </c:pt>
                <c:pt idx="4865">
                  <c:v>0.20730000000000001</c:v>
                </c:pt>
                <c:pt idx="4866">
                  <c:v>0.23570000000000002</c:v>
                </c:pt>
                <c:pt idx="4867">
                  <c:v>0.21023</c:v>
                </c:pt>
                <c:pt idx="4868">
                  <c:v>0.20047999999999999</c:v>
                </c:pt>
                <c:pt idx="4869">
                  <c:v>0.20053000000000001</c:v>
                </c:pt>
                <c:pt idx="4870">
                  <c:v>0.19974</c:v>
                </c:pt>
                <c:pt idx="4871">
                  <c:v>0.19586000000000001</c:v>
                </c:pt>
                <c:pt idx="4872">
                  <c:v>0.23308000000000001</c:v>
                </c:pt>
                <c:pt idx="4873">
                  <c:v>0.24528000000000003</c:v>
                </c:pt>
                <c:pt idx="4874">
                  <c:v>0.23965</c:v>
                </c:pt>
                <c:pt idx="4875">
                  <c:v>0.20794000000000001</c:v>
                </c:pt>
                <c:pt idx="4876">
                  <c:v>0.18874000000000002</c:v>
                </c:pt>
                <c:pt idx="4877">
                  <c:v>0.18648000000000001</c:v>
                </c:pt>
                <c:pt idx="4878">
                  <c:v>0.17982000000000001</c:v>
                </c:pt>
                <c:pt idx="4879">
                  <c:v>0.15684999999999999</c:v>
                </c:pt>
                <c:pt idx="4880">
                  <c:v>0.13301000000000002</c:v>
                </c:pt>
                <c:pt idx="4881">
                  <c:v>0.13398000000000002</c:v>
                </c:pt>
                <c:pt idx="4882">
                  <c:v>0.16206000000000001</c:v>
                </c:pt>
                <c:pt idx="4883">
                  <c:v>0.17729</c:v>
                </c:pt>
                <c:pt idx="4884">
                  <c:v>0.19475000000000001</c:v>
                </c:pt>
                <c:pt idx="4885">
                  <c:v>0.21264</c:v>
                </c:pt>
                <c:pt idx="4886">
                  <c:v>0.29984</c:v>
                </c:pt>
                <c:pt idx="4887">
                  <c:v>0.28564000000000001</c:v>
                </c:pt>
                <c:pt idx="4888">
                  <c:v>0.22464000000000001</c:v>
                </c:pt>
                <c:pt idx="4889">
                  <c:v>0.21160000000000001</c:v>
                </c:pt>
                <c:pt idx="4890">
                  <c:v>0.19699</c:v>
                </c:pt>
                <c:pt idx="4891">
                  <c:v>0.18940000000000001</c:v>
                </c:pt>
                <c:pt idx="4892">
                  <c:v>0.19030000000000002</c:v>
                </c:pt>
                <c:pt idx="4893">
                  <c:v>0.18409999999999999</c:v>
                </c:pt>
                <c:pt idx="4894">
                  <c:v>0.18742999999999999</c:v>
                </c:pt>
                <c:pt idx="4895">
                  <c:v>0.19020999999999999</c:v>
                </c:pt>
                <c:pt idx="4896">
                  <c:v>0.22033000000000003</c:v>
                </c:pt>
                <c:pt idx="4897">
                  <c:v>0.23411000000000001</c:v>
                </c:pt>
                <c:pt idx="4898">
                  <c:v>0.22881000000000001</c:v>
                </c:pt>
                <c:pt idx="4899">
                  <c:v>0.20089000000000001</c:v>
                </c:pt>
                <c:pt idx="4900">
                  <c:v>0.18247000000000002</c:v>
                </c:pt>
                <c:pt idx="4901">
                  <c:v>0.17497000000000001</c:v>
                </c:pt>
                <c:pt idx="4902">
                  <c:v>0.15701999999999999</c:v>
                </c:pt>
                <c:pt idx="4903">
                  <c:v>0.15189</c:v>
                </c:pt>
                <c:pt idx="4904">
                  <c:v>0.14961000000000002</c:v>
                </c:pt>
                <c:pt idx="4905">
                  <c:v>0.15556</c:v>
                </c:pt>
                <c:pt idx="4906">
                  <c:v>0.17846000000000001</c:v>
                </c:pt>
                <c:pt idx="4907">
                  <c:v>0.19313000000000002</c:v>
                </c:pt>
                <c:pt idx="4908">
                  <c:v>0.19352000000000003</c:v>
                </c:pt>
                <c:pt idx="4909">
                  <c:v>0.20963000000000001</c:v>
                </c:pt>
                <c:pt idx="4910">
                  <c:v>0.23211999999999999</c:v>
                </c:pt>
                <c:pt idx="4911">
                  <c:v>0.21561000000000002</c:v>
                </c:pt>
                <c:pt idx="4912">
                  <c:v>0.21283000000000002</c:v>
                </c:pt>
                <c:pt idx="4913">
                  <c:v>0.20518</c:v>
                </c:pt>
                <c:pt idx="4914">
                  <c:v>0.19714999999999999</c:v>
                </c:pt>
                <c:pt idx="4915">
                  <c:v>0.19192999999999999</c:v>
                </c:pt>
                <c:pt idx="4916">
                  <c:v>0.18615999999999999</c:v>
                </c:pt>
                <c:pt idx="4917">
                  <c:v>0.18845000000000001</c:v>
                </c:pt>
                <c:pt idx="4918">
                  <c:v>0.18859000000000001</c:v>
                </c:pt>
                <c:pt idx="4919">
                  <c:v>0.18936999999999998</c:v>
                </c:pt>
                <c:pt idx="4920">
                  <c:v>0.21667</c:v>
                </c:pt>
                <c:pt idx="4921">
                  <c:v>0.24250000000000002</c:v>
                </c:pt>
                <c:pt idx="4922">
                  <c:v>0.21279000000000001</c:v>
                </c:pt>
                <c:pt idx="4923">
                  <c:v>0.18651000000000001</c:v>
                </c:pt>
                <c:pt idx="4924">
                  <c:v>0.16850000000000001</c:v>
                </c:pt>
                <c:pt idx="4925">
                  <c:v>0.13479000000000002</c:v>
                </c:pt>
                <c:pt idx="4926">
                  <c:v>0.11518</c:v>
                </c:pt>
                <c:pt idx="4927">
                  <c:v>0.11345000000000001</c:v>
                </c:pt>
                <c:pt idx="4928">
                  <c:v>0.11154</c:v>
                </c:pt>
                <c:pt idx="4929">
                  <c:v>0.11164</c:v>
                </c:pt>
                <c:pt idx="4930">
                  <c:v>0.11581000000000001</c:v>
                </c:pt>
                <c:pt idx="4931">
                  <c:v>0.15287000000000001</c:v>
                </c:pt>
                <c:pt idx="4932">
                  <c:v>0.18293999999999999</c:v>
                </c:pt>
                <c:pt idx="4933">
                  <c:v>0.20950000000000002</c:v>
                </c:pt>
                <c:pt idx="4934">
                  <c:v>0.22353000000000001</c:v>
                </c:pt>
                <c:pt idx="4935">
                  <c:v>0.23542000000000002</c:v>
                </c:pt>
                <c:pt idx="4936">
                  <c:v>0.22317999999999999</c:v>
                </c:pt>
                <c:pt idx="4937">
                  <c:v>0.20863000000000001</c:v>
                </c:pt>
                <c:pt idx="4938">
                  <c:v>0.20615</c:v>
                </c:pt>
                <c:pt idx="4939">
                  <c:v>0.20080000000000001</c:v>
                </c:pt>
                <c:pt idx="4940">
                  <c:v>0.19850000000000001</c:v>
                </c:pt>
                <c:pt idx="4941">
                  <c:v>0.19352000000000003</c:v>
                </c:pt>
                <c:pt idx="4942">
                  <c:v>0.19</c:v>
                </c:pt>
                <c:pt idx="4943">
                  <c:v>0.20613000000000001</c:v>
                </c:pt>
                <c:pt idx="4944">
                  <c:v>0.21976000000000001</c:v>
                </c:pt>
                <c:pt idx="4945">
                  <c:v>0.23046</c:v>
                </c:pt>
                <c:pt idx="4946">
                  <c:v>0.20458000000000001</c:v>
                </c:pt>
                <c:pt idx="4947">
                  <c:v>0.18558000000000002</c:v>
                </c:pt>
                <c:pt idx="4948">
                  <c:v>0.16868</c:v>
                </c:pt>
                <c:pt idx="4949">
                  <c:v>0.15055000000000002</c:v>
                </c:pt>
                <c:pt idx="4950">
                  <c:v>0.13791</c:v>
                </c:pt>
                <c:pt idx="4951">
                  <c:v>0.13096000000000002</c:v>
                </c:pt>
                <c:pt idx="4952">
                  <c:v>0.12687000000000001</c:v>
                </c:pt>
                <c:pt idx="4953">
                  <c:v>0.13980000000000001</c:v>
                </c:pt>
                <c:pt idx="4954">
                  <c:v>0.16739999999999999</c:v>
                </c:pt>
                <c:pt idx="4955">
                  <c:v>0.19359999999999999</c:v>
                </c:pt>
                <c:pt idx="4956">
                  <c:v>0.21060000000000001</c:v>
                </c:pt>
                <c:pt idx="4957">
                  <c:v>0.24053000000000002</c:v>
                </c:pt>
                <c:pt idx="4958">
                  <c:v>0.26932</c:v>
                </c:pt>
                <c:pt idx="4959">
                  <c:v>0.24521000000000001</c:v>
                </c:pt>
                <c:pt idx="4960">
                  <c:v>0.21360000000000001</c:v>
                </c:pt>
                <c:pt idx="4961">
                  <c:v>0.19855</c:v>
                </c:pt>
                <c:pt idx="4962">
                  <c:v>0.19691999999999998</c:v>
                </c:pt>
                <c:pt idx="4963">
                  <c:v>0.1875</c:v>
                </c:pt>
                <c:pt idx="4964">
                  <c:v>0.19269999999999998</c:v>
                </c:pt>
                <c:pt idx="4965">
                  <c:v>0.19520999999999999</c:v>
                </c:pt>
                <c:pt idx="4966">
                  <c:v>0.19477</c:v>
                </c:pt>
                <c:pt idx="4967">
                  <c:v>0.19680999999999998</c:v>
                </c:pt>
                <c:pt idx="4968">
                  <c:v>0.21312</c:v>
                </c:pt>
                <c:pt idx="4969">
                  <c:v>0.23016</c:v>
                </c:pt>
                <c:pt idx="4970">
                  <c:v>0.2177</c:v>
                </c:pt>
                <c:pt idx="4971">
                  <c:v>0.21043000000000001</c:v>
                </c:pt>
                <c:pt idx="4972">
                  <c:v>0.20413000000000001</c:v>
                </c:pt>
                <c:pt idx="4973">
                  <c:v>0.19495000000000001</c:v>
                </c:pt>
                <c:pt idx="4974">
                  <c:v>0.18360000000000001</c:v>
                </c:pt>
                <c:pt idx="4975">
                  <c:v>0.17671999999999999</c:v>
                </c:pt>
                <c:pt idx="4976">
                  <c:v>0.17379</c:v>
                </c:pt>
                <c:pt idx="4977">
                  <c:v>0.18174000000000001</c:v>
                </c:pt>
                <c:pt idx="4978">
                  <c:v>0.18643999999999999</c:v>
                </c:pt>
                <c:pt idx="4979">
                  <c:v>0.20212000000000002</c:v>
                </c:pt>
                <c:pt idx="4980">
                  <c:v>0.20794000000000001</c:v>
                </c:pt>
                <c:pt idx="4981">
                  <c:v>0.22139000000000003</c:v>
                </c:pt>
                <c:pt idx="4982">
                  <c:v>0.25685000000000002</c:v>
                </c:pt>
                <c:pt idx="4983">
                  <c:v>0.25260000000000005</c:v>
                </c:pt>
                <c:pt idx="4984">
                  <c:v>0.21999000000000002</c:v>
                </c:pt>
                <c:pt idx="4985">
                  <c:v>0.21151</c:v>
                </c:pt>
                <c:pt idx="4986">
                  <c:v>0.21756</c:v>
                </c:pt>
                <c:pt idx="4987">
                  <c:v>0.21701000000000001</c:v>
                </c:pt>
                <c:pt idx="4988">
                  <c:v>0.21099000000000001</c:v>
                </c:pt>
                <c:pt idx="4989">
                  <c:v>0.20885000000000001</c:v>
                </c:pt>
                <c:pt idx="4990">
                  <c:v>0.20606000000000002</c:v>
                </c:pt>
                <c:pt idx="4991">
                  <c:v>0.20411000000000001</c:v>
                </c:pt>
                <c:pt idx="4992">
                  <c:v>0.20100000000000001</c:v>
                </c:pt>
                <c:pt idx="4993">
                  <c:v>0.19635000000000002</c:v>
                </c:pt>
                <c:pt idx="4994">
                  <c:v>0.19829000000000002</c:v>
                </c:pt>
                <c:pt idx="4995">
                  <c:v>0.18127000000000001</c:v>
                </c:pt>
                <c:pt idx="4996">
                  <c:v>0.17438000000000001</c:v>
                </c:pt>
                <c:pt idx="4997">
                  <c:v>0.1535</c:v>
                </c:pt>
                <c:pt idx="4998">
                  <c:v>0.1416</c:v>
                </c:pt>
                <c:pt idx="4999">
                  <c:v>0.13140000000000002</c:v>
                </c:pt>
                <c:pt idx="5000">
                  <c:v>0.13152</c:v>
                </c:pt>
                <c:pt idx="5001">
                  <c:v>0.14862</c:v>
                </c:pt>
                <c:pt idx="5002">
                  <c:v>0.18132000000000001</c:v>
                </c:pt>
                <c:pt idx="5003">
                  <c:v>0.20833000000000002</c:v>
                </c:pt>
                <c:pt idx="5004">
                  <c:v>0.21856999999999999</c:v>
                </c:pt>
                <c:pt idx="5005">
                  <c:v>0.23028999999999999</c:v>
                </c:pt>
                <c:pt idx="5006">
                  <c:v>0.23670000000000002</c:v>
                </c:pt>
                <c:pt idx="5007">
                  <c:v>0.23542000000000002</c:v>
                </c:pt>
                <c:pt idx="5008">
                  <c:v>0.22170000000000001</c:v>
                </c:pt>
                <c:pt idx="5009">
                  <c:v>0.21154000000000001</c:v>
                </c:pt>
                <c:pt idx="5010">
                  <c:v>0.22359000000000001</c:v>
                </c:pt>
                <c:pt idx="5011">
                  <c:v>0.20871000000000001</c:v>
                </c:pt>
                <c:pt idx="5012">
                  <c:v>0.20180999999999999</c:v>
                </c:pt>
                <c:pt idx="5013">
                  <c:v>0.19513000000000003</c:v>
                </c:pt>
                <c:pt idx="5014">
                  <c:v>0.19214000000000003</c:v>
                </c:pt>
                <c:pt idx="5015">
                  <c:v>0.19286000000000003</c:v>
                </c:pt>
                <c:pt idx="5016">
                  <c:v>0.18913000000000002</c:v>
                </c:pt>
                <c:pt idx="5017">
                  <c:v>0.18620999999999999</c:v>
                </c:pt>
                <c:pt idx="5018">
                  <c:v>0.13908999999999999</c:v>
                </c:pt>
                <c:pt idx="5019">
                  <c:v>0.11852</c:v>
                </c:pt>
                <c:pt idx="5020">
                  <c:v>0.11360000000000001</c:v>
                </c:pt>
                <c:pt idx="5021">
                  <c:v>0.11117</c:v>
                </c:pt>
                <c:pt idx="5022">
                  <c:v>9.6970000000000001E-2</c:v>
                </c:pt>
                <c:pt idx="5023">
                  <c:v>7.3690000000000005E-2</c:v>
                </c:pt>
                <c:pt idx="5024">
                  <c:v>6.4910000000000009E-2</c:v>
                </c:pt>
                <c:pt idx="5025">
                  <c:v>8.0070000000000002E-2</c:v>
                </c:pt>
                <c:pt idx="5026">
                  <c:v>9.9830000000000002E-2</c:v>
                </c:pt>
                <c:pt idx="5027">
                  <c:v>0.11161</c:v>
                </c:pt>
                <c:pt idx="5028">
                  <c:v>0.15447</c:v>
                </c:pt>
                <c:pt idx="5029">
                  <c:v>0.20608000000000001</c:v>
                </c:pt>
                <c:pt idx="5030">
                  <c:v>0.22544999999999998</c:v>
                </c:pt>
                <c:pt idx="5031">
                  <c:v>0.22926000000000002</c:v>
                </c:pt>
                <c:pt idx="5032">
                  <c:v>0.21855000000000002</c:v>
                </c:pt>
                <c:pt idx="5033">
                  <c:v>0.19806000000000001</c:v>
                </c:pt>
                <c:pt idx="5034">
                  <c:v>0.19319000000000003</c:v>
                </c:pt>
                <c:pt idx="5035">
                  <c:v>0.18963000000000002</c:v>
                </c:pt>
                <c:pt idx="5036">
                  <c:v>0.18585000000000002</c:v>
                </c:pt>
                <c:pt idx="5037">
                  <c:v>0.18989</c:v>
                </c:pt>
                <c:pt idx="5038">
                  <c:v>0.19359999999999999</c:v>
                </c:pt>
                <c:pt idx="5039">
                  <c:v>0.21490000000000001</c:v>
                </c:pt>
                <c:pt idx="5040">
                  <c:v>0.24860000000000002</c:v>
                </c:pt>
                <c:pt idx="5041">
                  <c:v>0.23526</c:v>
                </c:pt>
                <c:pt idx="5042">
                  <c:v>0.21206</c:v>
                </c:pt>
                <c:pt idx="5043">
                  <c:v>0.17726</c:v>
                </c:pt>
                <c:pt idx="5044">
                  <c:v>0.12418000000000001</c:v>
                </c:pt>
                <c:pt idx="5045">
                  <c:v>0.11344000000000001</c:v>
                </c:pt>
                <c:pt idx="5046">
                  <c:v>0.11341000000000001</c:v>
                </c:pt>
                <c:pt idx="5047">
                  <c:v>0.11190000000000001</c:v>
                </c:pt>
                <c:pt idx="5048">
                  <c:v>0.11262000000000001</c:v>
                </c:pt>
                <c:pt idx="5049">
                  <c:v>0.11353000000000001</c:v>
                </c:pt>
                <c:pt idx="5050">
                  <c:v>0.12734000000000001</c:v>
                </c:pt>
                <c:pt idx="5051">
                  <c:v>0.17808000000000002</c:v>
                </c:pt>
                <c:pt idx="5052">
                  <c:v>0.21051</c:v>
                </c:pt>
                <c:pt idx="5053">
                  <c:v>0.23683999999999999</c:v>
                </c:pt>
                <c:pt idx="5054">
                  <c:v>0.29166999999999998</c:v>
                </c:pt>
                <c:pt idx="5055">
                  <c:v>0.24632000000000001</c:v>
                </c:pt>
                <c:pt idx="5056">
                  <c:v>0.22139999999999999</c:v>
                </c:pt>
                <c:pt idx="5057">
                  <c:v>0.20380000000000001</c:v>
                </c:pt>
                <c:pt idx="5058">
                  <c:v>0.19161</c:v>
                </c:pt>
                <c:pt idx="5059">
                  <c:v>0.18936999999999998</c:v>
                </c:pt>
                <c:pt idx="5060">
                  <c:v>0.19286999999999999</c:v>
                </c:pt>
                <c:pt idx="5061">
                  <c:v>0.19733000000000001</c:v>
                </c:pt>
                <c:pt idx="5062">
                  <c:v>0.20219000000000001</c:v>
                </c:pt>
                <c:pt idx="5063">
                  <c:v>0.21545</c:v>
                </c:pt>
                <c:pt idx="5064">
                  <c:v>0.22924</c:v>
                </c:pt>
                <c:pt idx="5065">
                  <c:v>0.22708</c:v>
                </c:pt>
                <c:pt idx="5066">
                  <c:v>0.21325</c:v>
                </c:pt>
                <c:pt idx="5067">
                  <c:v>0.18138000000000001</c:v>
                </c:pt>
                <c:pt idx="5068">
                  <c:v>0.15112</c:v>
                </c:pt>
                <c:pt idx="5069">
                  <c:v>0.12144000000000001</c:v>
                </c:pt>
                <c:pt idx="5070">
                  <c:v>0.11469</c:v>
                </c:pt>
                <c:pt idx="5071">
                  <c:v>0.11356000000000001</c:v>
                </c:pt>
                <c:pt idx="5072">
                  <c:v>0.11354</c:v>
                </c:pt>
                <c:pt idx="5073">
                  <c:v>0.12685000000000002</c:v>
                </c:pt>
                <c:pt idx="5074">
                  <c:v>0.15428</c:v>
                </c:pt>
                <c:pt idx="5075">
                  <c:v>0.19169999999999998</c:v>
                </c:pt>
                <c:pt idx="5076">
                  <c:v>0.21700000000000003</c:v>
                </c:pt>
                <c:pt idx="5077">
                  <c:v>0.24304000000000001</c:v>
                </c:pt>
                <c:pt idx="5078">
                  <c:v>0.29072999999999999</c:v>
                </c:pt>
                <c:pt idx="5079">
                  <c:v>0.26127</c:v>
                </c:pt>
                <c:pt idx="5080">
                  <c:v>0.22858000000000001</c:v>
                </c:pt>
                <c:pt idx="5081">
                  <c:v>0.21264</c:v>
                </c:pt>
                <c:pt idx="5082">
                  <c:v>0.21245</c:v>
                </c:pt>
                <c:pt idx="5083">
                  <c:v>0.20089000000000001</c:v>
                </c:pt>
                <c:pt idx="5084">
                  <c:v>0.19879000000000002</c:v>
                </c:pt>
                <c:pt idx="5085">
                  <c:v>0.19650000000000001</c:v>
                </c:pt>
                <c:pt idx="5086">
                  <c:v>0.20419999999999999</c:v>
                </c:pt>
                <c:pt idx="5087">
                  <c:v>0.21599000000000002</c:v>
                </c:pt>
                <c:pt idx="5088">
                  <c:v>0.22611000000000001</c:v>
                </c:pt>
                <c:pt idx="5089">
                  <c:v>0.22373999999999999</c:v>
                </c:pt>
                <c:pt idx="5090">
                  <c:v>0.20886000000000002</c:v>
                </c:pt>
                <c:pt idx="5091">
                  <c:v>0.19262000000000001</c:v>
                </c:pt>
                <c:pt idx="5092">
                  <c:v>0.16949</c:v>
                </c:pt>
                <c:pt idx="5093">
                  <c:v>0.14706000000000002</c:v>
                </c:pt>
                <c:pt idx="5094">
                  <c:v>0.13535</c:v>
                </c:pt>
                <c:pt idx="5095">
                  <c:v>0.12496</c:v>
                </c:pt>
                <c:pt idx="5096">
                  <c:v>0.13113</c:v>
                </c:pt>
                <c:pt idx="5097">
                  <c:v>0.14534</c:v>
                </c:pt>
                <c:pt idx="5098">
                  <c:v>0.15969</c:v>
                </c:pt>
                <c:pt idx="5099">
                  <c:v>0.18945000000000001</c:v>
                </c:pt>
                <c:pt idx="5100">
                  <c:v>0.21276</c:v>
                </c:pt>
                <c:pt idx="5101">
                  <c:v>0.22899000000000003</c:v>
                </c:pt>
                <c:pt idx="5102">
                  <c:v>0.24975</c:v>
                </c:pt>
                <c:pt idx="5103">
                  <c:v>0.22978999999999999</c:v>
                </c:pt>
                <c:pt idx="5104">
                  <c:v>0.21811000000000003</c:v>
                </c:pt>
                <c:pt idx="5105">
                  <c:v>0.21009</c:v>
                </c:pt>
                <c:pt idx="5106">
                  <c:v>0.21005000000000001</c:v>
                </c:pt>
                <c:pt idx="5107">
                  <c:v>0.20600000000000002</c:v>
                </c:pt>
                <c:pt idx="5108">
                  <c:v>0.20045000000000002</c:v>
                </c:pt>
                <c:pt idx="5109">
                  <c:v>0.19771</c:v>
                </c:pt>
                <c:pt idx="5110">
                  <c:v>0.20668</c:v>
                </c:pt>
                <c:pt idx="5111">
                  <c:v>0.22631000000000001</c:v>
                </c:pt>
                <c:pt idx="5112">
                  <c:v>0.24798999999999999</c:v>
                </c:pt>
                <c:pt idx="5113">
                  <c:v>0.22311999999999999</c:v>
                </c:pt>
                <c:pt idx="5114">
                  <c:v>0.21955000000000002</c:v>
                </c:pt>
                <c:pt idx="5115">
                  <c:v>0.20369999999999999</c:v>
                </c:pt>
                <c:pt idx="5116">
                  <c:v>0.19055</c:v>
                </c:pt>
                <c:pt idx="5117">
                  <c:v>0.18124000000000001</c:v>
                </c:pt>
                <c:pt idx="5118">
                  <c:v>0.17763000000000001</c:v>
                </c:pt>
                <c:pt idx="5119">
                  <c:v>0.17398000000000002</c:v>
                </c:pt>
                <c:pt idx="5120">
                  <c:v>0.17599000000000001</c:v>
                </c:pt>
                <c:pt idx="5121">
                  <c:v>0.18482000000000001</c:v>
                </c:pt>
                <c:pt idx="5122">
                  <c:v>0.19098999999999999</c:v>
                </c:pt>
                <c:pt idx="5123">
                  <c:v>0.20876</c:v>
                </c:pt>
                <c:pt idx="5124">
                  <c:v>0.21643000000000001</c:v>
                </c:pt>
                <c:pt idx="5125">
                  <c:v>0.22610000000000002</c:v>
                </c:pt>
                <c:pt idx="5126">
                  <c:v>0.25167</c:v>
                </c:pt>
                <c:pt idx="5127">
                  <c:v>0.23763000000000001</c:v>
                </c:pt>
                <c:pt idx="5128">
                  <c:v>0.22654000000000002</c:v>
                </c:pt>
                <c:pt idx="5129">
                  <c:v>0.21929999999999999</c:v>
                </c:pt>
                <c:pt idx="5130">
                  <c:v>0.20753000000000002</c:v>
                </c:pt>
                <c:pt idx="5131">
                  <c:v>0.20277000000000001</c:v>
                </c:pt>
                <c:pt idx="5132">
                  <c:v>0.20171</c:v>
                </c:pt>
                <c:pt idx="5133">
                  <c:v>0.19657000000000002</c:v>
                </c:pt>
                <c:pt idx="5134">
                  <c:v>0.20055000000000001</c:v>
                </c:pt>
                <c:pt idx="5135">
                  <c:v>0.21021000000000001</c:v>
                </c:pt>
                <c:pt idx="5136">
                  <c:v>0.22434999999999999</c:v>
                </c:pt>
                <c:pt idx="5137">
                  <c:v>0.23498000000000002</c:v>
                </c:pt>
                <c:pt idx="5138">
                  <c:v>0.22678999999999999</c:v>
                </c:pt>
                <c:pt idx="5139">
                  <c:v>0.21801999999999999</c:v>
                </c:pt>
                <c:pt idx="5140">
                  <c:v>0.20528000000000002</c:v>
                </c:pt>
                <c:pt idx="5141">
                  <c:v>0.19129000000000002</c:v>
                </c:pt>
                <c:pt idx="5142">
                  <c:v>0.18718000000000001</c:v>
                </c:pt>
                <c:pt idx="5143">
                  <c:v>0.17554</c:v>
                </c:pt>
                <c:pt idx="5144">
                  <c:v>0.16703999999999999</c:v>
                </c:pt>
                <c:pt idx="5145">
                  <c:v>0.16417999999999999</c:v>
                </c:pt>
                <c:pt idx="5146">
                  <c:v>0.17902000000000001</c:v>
                </c:pt>
                <c:pt idx="5147">
                  <c:v>0.19129000000000002</c:v>
                </c:pt>
                <c:pt idx="5148">
                  <c:v>0.21582000000000001</c:v>
                </c:pt>
                <c:pt idx="5149">
                  <c:v>0.24209000000000003</c:v>
                </c:pt>
                <c:pt idx="5150">
                  <c:v>0.25978999999999997</c:v>
                </c:pt>
                <c:pt idx="5151">
                  <c:v>0.23526</c:v>
                </c:pt>
                <c:pt idx="5152">
                  <c:v>0.22802</c:v>
                </c:pt>
                <c:pt idx="5153">
                  <c:v>0.21261000000000002</c:v>
                </c:pt>
                <c:pt idx="5154">
                  <c:v>0.21625</c:v>
                </c:pt>
                <c:pt idx="5155">
                  <c:v>0.21274000000000001</c:v>
                </c:pt>
                <c:pt idx="5156">
                  <c:v>0.2069</c:v>
                </c:pt>
                <c:pt idx="5157">
                  <c:v>0.20269999999999999</c:v>
                </c:pt>
                <c:pt idx="5158">
                  <c:v>0.19991</c:v>
                </c:pt>
                <c:pt idx="5159">
                  <c:v>0.20848</c:v>
                </c:pt>
                <c:pt idx="5160">
                  <c:v>0.21734000000000001</c:v>
                </c:pt>
                <c:pt idx="5161">
                  <c:v>0.20911000000000002</c:v>
                </c:pt>
                <c:pt idx="5162">
                  <c:v>0.1981</c:v>
                </c:pt>
                <c:pt idx="5163">
                  <c:v>0.17966000000000001</c:v>
                </c:pt>
                <c:pt idx="5164">
                  <c:v>0.14604</c:v>
                </c:pt>
                <c:pt idx="5165">
                  <c:v>0.13396</c:v>
                </c:pt>
                <c:pt idx="5166">
                  <c:v>0.12826000000000001</c:v>
                </c:pt>
                <c:pt idx="5167">
                  <c:v>0.12001000000000001</c:v>
                </c:pt>
                <c:pt idx="5168">
                  <c:v>0.1177</c:v>
                </c:pt>
                <c:pt idx="5169">
                  <c:v>0.12598000000000001</c:v>
                </c:pt>
                <c:pt idx="5170">
                  <c:v>0.14604</c:v>
                </c:pt>
                <c:pt idx="5171">
                  <c:v>0.18720999999999999</c:v>
                </c:pt>
                <c:pt idx="5172">
                  <c:v>0.21715000000000001</c:v>
                </c:pt>
                <c:pt idx="5173">
                  <c:v>0.22361999999999999</c:v>
                </c:pt>
                <c:pt idx="5174">
                  <c:v>0.23824000000000001</c:v>
                </c:pt>
                <c:pt idx="5175">
                  <c:v>0.25024000000000002</c:v>
                </c:pt>
                <c:pt idx="5176">
                  <c:v>0.23280000000000001</c:v>
                </c:pt>
                <c:pt idx="5177">
                  <c:v>0.21490000000000001</c:v>
                </c:pt>
                <c:pt idx="5178">
                  <c:v>0.22381000000000001</c:v>
                </c:pt>
                <c:pt idx="5179">
                  <c:v>0.21494000000000002</c:v>
                </c:pt>
                <c:pt idx="5180">
                  <c:v>0.21050000000000002</c:v>
                </c:pt>
                <c:pt idx="5181">
                  <c:v>0.20628000000000002</c:v>
                </c:pt>
                <c:pt idx="5182">
                  <c:v>0.20380999999999999</c:v>
                </c:pt>
                <c:pt idx="5183">
                  <c:v>0.1966</c:v>
                </c:pt>
                <c:pt idx="5184">
                  <c:v>0.19130000000000003</c:v>
                </c:pt>
                <c:pt idx="5185">
                  <c:v>0.18680000000000002</c:v>
                </c:pt>
                <c:pt idx="5186">
                  <c:v>0.17753000000000002</c:v>
                </c:pt>
                <c:pt idx="5187">
                  <c:v>0.14171</c:v>
                </c:pt>
                <c:pt idx="5188">
                  <c:v>0.12165000000000001</c:v>
                </c:pt>
                <c:pt idx="5189">
                  <c:v>0.11565</c:v>
                </c:pt>
                <c:pt idx="5190">
                  <c:v>0.11366000000000001</c:v>
                </c:pt>
                <c:pt idx="5191">
                  <c:v>0.11356000000000001</c:v>
                </c:pt>
                <c:pt idx="5192">
                  <c:v>0.11144000000000001</c:v>
                </c:pt>
                <c:pt idx="5193">
                  <c:v>0.11359000000000001</c:v>
                </c:pt>
                <c:pt idx="5194">
                  <c:v>0.11460000000000001</c:v>
                </c:pt>
                <c:pt idx="5195">
                  <c:v>0.13606000000000001</c:v>
                </c:pt>
                <c:pt idx="5196">
                  <c:v>0.18676999999999999</c:v>
                </c:pt>
                <c:pt idx="5197">
                  <c:v>0.21926000000000001</c:v>
                </c:pt>
                <c:pt idx="5198">
                  <c:v>0.23352000000000001</c:v>
                </c:pt>
                <c:pt idx="5199">
                  <c:v>0.23859</c:v>
                </c:pt>
                <c:pt idx="5200">
                  <c:v>0.22654000000000002</c:v>
                </c:pt>
                <c:pt idx="5201">
                  <c:v>0.21843000000000001</c:v>
                </c:pt>
                <c:pt idx="5202">
                  <c:v>0.21668000000000001</c:v>
                </c:pt>
                <c:pt idx="5203">
                  <c:v>0.19891999999999999</c:v>
                </c:pt>
                <c:pt idx="5204">
                  <c:v>0.19590000000000002</c:v>
                </c:pt>
                <c:pt idx="5205">
                  <c:v>0.19895000000000002</c:v>
                </c:pt>
                <c:pt idx="5206">
                  <c:v>0.19719</c:v>
                </c:pt>
                <c:pt idx="5207">
                  <c:v>0.21084</c:v>
                </c:pt>
                <c:pt idx="5208">
                  <c:v>0.23258000000000001</c:v>
                </c:pt>
                <c:pt idx="5209">
                  <c:v>0.25035000000000002</c:v>
                </c:pt>
                <c:pt idx="5210">
                  <c:v>0.22756999999999999</c:v>
                </c:pt>
                <c:pt idx="5211">
                  <c:v>0.21643000000000001</c:v>
                </c:pt>
                <c:pt idx="5212">
                  <c:v>0.18809999999999999</c:v>
                </c:pt>
                <c:pt idx="5213">
                  <c:v>0.1779</c:v>
                </c:pt>
                <c:pt idx="5214">
                  <c:v>0.17072000000000001</c:v>
                </c:pt>
                <c:pt idx="5215">
                  <c:v>0.15565000000000001</c:v>
                </c:pt>
                <c:pt idx="5216">
                  <c:v>0.14995</c:v>
                </c:pt>
                <c:pt idx="5217">
                  <c:v>0.16503000000000001</c:v>
                </c:pt>
                <c:pt idx="5218">
                  <c:v>0.1837</c:v>
                </c:pt>
                <c:pt idx="5219">
                  <c:v>0.19900000000000001</c:v>
                </c:pt>
                <c:pt idx="5220">
                  <c:v>0.22256999999999999</c:v>
                </c:pt>
                <c:pt idx="5221">
                  <c:v>0.26635999999999999</c:v>
                </c:pt>
                <c:pt idx="5222">
                  <c:v>0.36360999999999999</c:v>
                </c:pt>
                <c:pt idx="5223">
                  <c:v>0.28453000000000001</c:v>
                </c:pt>
                <c:pt idx="5224">
                  <c:v>0.2339</c:v>
                </c:pt>
                <c:pt idx="5225">
                  <c:v>0.21651999999999999</c:v>
                </c:pt>
                <c:pt idx="5226">
                  <c:v>0.21668999999999999</c:v>
                </c:pt>
                <c:pt idx="5227">
                  <c:v>0.20916999999999999</c:v>
                </c:pt>
                <c:pt idx="5228">
                  <c:v>0.20284000000000002</c:v>
                </c:pt>
                <c:pt idx="5229">
                  <c:v>0.19884000000000002</c:v>
                </c:pt>
                <c:pt idx="5230">
                  <c:v>0.19936000000000001</c:v>
                </c:pt>
                <c:pt idx="5231">
                  <c:v>0.20937</c:v>
                </c:pt>
                <c:pt idx="5232">
                  <c:v>0.23746</c:v>
                </c:pt>
                <c:pt idx="5233">
                  <c:v>0.23964000000000002</c:v>
                </c:pt>
                <c:pt idx="5234">
                  <c:v>0.19889000000000001</c:v>
                </c:pt>
                <c:pt idx="5235">
                  <c:v>0.18811</c:v>
                </c:pt>
                <c:pt idx="5236">
                  <c:v>0.14964</c:v>
                </c:pt>
                <c:pt idx="5237">
                  <c:v>0.13503000000000001</c:v>
                </c:pt>
                <c:pt idx="5238">
                  <c:v>0.12946000000000002</c:v>
                </c:pt>
                <c:pt idx="5239">
                  <c:v>0.11655</c:v>
                </c:pt>
                <c:pt idx="5240">
                  <c:v>0.11839000000000001</c:v>
                </c:pt>
                <c:pt idx="5241">
                  <c:v>0.13304000000000002</c:v>
                </c:pt>
                <c:pt idx="5242">
                  <c:v>0.15331</c:v>
                </c:pt>
                <c:pt idx="5243">
                  <c:v>0.19579000000000002</c:v>
                </c:pt>
                <c:pt idx="5244">
                  <c:v>0.21989000000000003</c:v>
                </c:pt>
                <c:pt idx="5245">
                  <c:v>0.28817999999999999</c:v>
                </c:pt>
                <c:pt idx="5246">
                  <c:v>0.34445000000000003</c:v>
                </c:pt>
                <c:pt idx="5247">
                  <c:v>0.28405000000000002</c:v>
                </c:pt>
                <c:pt idx="5248">
                  <c:v>0.23214000000000001</c:v>
                </c:pt>
                <c:pt idx="5249">
                  <c:v>0.21363000000000001</c:v>
                </c:pt>
                <c:pt idx="5250">
                  <c:v>0.20499000000000001</c:v>
                </c:pt>
                <c:pt idx="5251">
                  <c:v>0.19684000000000001</c:v>
                </c:pt>
                <c:pt idx="5252">
                  <c:v>0.19289000000000001</c:v>
                </c:pt>
                <c:pt idx="5253">
                  <c:v>0.19684000000000001</c:v>
                </c:pt>
                <c:pt idx="5254">
                  <c:v>0.20003000000000001</c:v>
                </c:pt>
                <c:pt idx="5255">
                  <c:v>0.21795999999999999</c:v>
                </c:pt>
                <c:pt idx="5256">
                  <c:v>0.23966999999999999</c:v>
                </c:pt>
                <c:pt idx="5257">
                  <c:v>0.24158000000000002</c:v>
                </c:pt>
                <c:pt idx="5258">
                  <c:v>0.22266000000000002</c:v>
                </c:pt>
                <c:pt idx="5259">
                  <c:v>0.20251000000000002</c:v>
                </c:pt>
                <c:pt idx="5260">
                  <c:v>0.18715999999999999</c:v>
                </c:pt>
                <c:pt idx="5261">
                  <c:v>0.17609000000000002</c:v>
                </c:pt>
                <c:pt idx="5262">
                  <c:v>0.15574000000000002</c:v>
                </c:pt>
                <c:pt idx="5263">
                  <c:v>0.14865</c:v>
                </c:pt>
                <c:pt idx="5264">
                  <c:v>0.16478999999999999</c:v>
                </c:pt>
                <c:pt idx="5265">
                  <c:v>0.18287999999999999</c:v>
                </c:pt>
                <c:pt idx="5266">
                  <c:v>0.19934000000000002</c:v>
                </c:pt>
                <c:pt idx="5267">
                  <c:v>0.21879999999999999</c:v>
                </c:pt>
                <c:pt idx="5268">
                  <c:v>0.22000999999999998</c:v>
                </c:pt>
                <c:pt idx="5269">
                  <c:v>0.23335</c:v>
                </c:pt>
                <c:pt idx="5270">
                  <c:v>0.26288</c:v>
                </c:pt>
                <c:pt idx="5271">
                  <c:v>0.24785000000000001</c:v>
                </c:pt>
                <c:pt idx="5272">
                  <c:v>0.22633999999999999</c:v>
                </c:pt>
                <c:pt idx="5273">
                  <c:v>0.21638000000000002</c:v>
                </c:pt>
                <c:pt idx="5274">
                  <c:v>0.21002999999999999</c:v>
                </c:pt>
                <c:pt idx="5275">
                  <c:v>0.20166000000000001</c:v>
                </c:pt>
                <c:pt idx="5276">
                  <c:v>0.20096</c:v>
                </c:pt>
                <c:pt idx="5277">
                  <c:v>0.20166000000000001</c:v>
                </c:pt>
                <c:pt idx="5278">
                  <c:v>0.20186999999999999</c:v>
                </c:pt>
                <c:pt idx="5279">
                  <c:v>0.20971000000000001</c:v>
                </c:pt>
                <c:pt idx="5280">
                  <c:v>0.22453000000000001</c:v>
                </c:pt>
                <c:pt idx="5281">
                  <c:v>0.23853000000000002</c:v>
                </c:pt>
                <c:pt idx="5282">
                  <c:v>0.22800999999999999</c:v>
                </c:pt>
                <c:pt idx="5283">
                  <c:v>0.22044000000000002</c:v>
                </c:pt>
                <c:pt idx="5284">
                  <c:v>0.19969999999999999</c:v>
                </c:pt>
                <c:pt idx="5285">
                  <c:v>0.1852</c:v>
                </c:pt>
                <c:pt idx="5286">
                  <c:v>0.17069000000000001</c:v>
                </c:pt>
                <c:pt idx="5287">
                  <c:v>0.15409</c:v>
                </c:pt>
                <c:pt idx="5288">
                  <c:v>0.14578000000000002</c:v>
                </c:pt>
                <c:pt idx="5289">
                  <c:v>0.15384</c:v>
                </c:pt>
                <c:pt idx="5290">
                  <c:v>0.17141000000000001</c:v>
                </c:pt>
                <c:pt idx="5291">
                  <c:v>0.19412000000000001</c:v>
                </c:pt>
                <c:pt idx="5292">
                  <c:v>0.21551999999999999</c:v>
                </c:pt>
                <c:pt idx="5293">
                  <c:v>0.25209000000000004</c:v>
                </c:pt>
                <c:pt idx="5294">
                  <c:v>0.31091000000000002</c:v>
                </c:pt>
                <c:pt idx="5295">
                  <c:v>0.24860000000000002</c:v>
                </c:pt>
                <c:pt idx="5296">
                  <c:v>0.21560000000000001</c:v>
                </c:pt>
                <c:pt idx="5297">
                  <c:v>0.20716000000000001</c:v>
                </c:pt>
                <c:pt idx="5298">
                  <c:v>0.21731</c:v>
                </c:pt>
                <c:pt idx="5299">
                  <c:v>0.19752000000000003</c:v>
                </c:pt>
                <c:pt idx="5300">
                  <c:v>0.18093999999999999</c:v>
                </c:pt>
                <c:pt idx="5301">
                  <c:v>0.1779</c:v>
                </c:pt>
                <c:pt idx="5302">
                  <c:v>0.16691</c:v>
                </c:pt>
                <c:pt idx="5303">
                  <c:v>0.17796000000000001</c:v>
                </c:pt>
                <c:pt idx="5304">
                  <c:v>0.19359999999999999</c:v>
                </c:pt>
                <c:pt idx="5305">
                  <c:v>0.20201000000000002</c:v>
                </c:pt>
                <c:pt idx="5306">
                  <c:v>0.17300000000000001</c:v>
                </c:pt>
                <c:pt idx="5307">
                  <c:v>0.14491000000000001</c:v>
                </c:pt>
                <c:pt idx="5308">
                  <c:v>0.12258000000000001</c:v>
                </c:pt>
                <c:pt idx="5309">
                  <c:v>0.11420000000000001</c:v>
                </c:pt>
                <c:pt idx="5310">
                  <c:v>0.11357</c:v>
                </c:pt>
                <c:pt idx="5311">
                  <c:v>0.11344000000000001</c:v>
                </c:pt>
                <c:pt idx="5312">
                  <c:v>0.11280000000000001</c:v>
                </c:pt>
                <c:pt idx="5313">
                  <c:v>0.11349000000000001</c:v>
                </c:pt>
                <c:pt idx="5314">
                  <c:v>0.11359000000000001</c:v>
                </c:pt>
                <c:pt idx="5315">
                  <c:v>0.11615</c:v>
                </c:pt>
                <c:pt idx="5316">
                  <c:v>0.15538000000000002</c:v>
                </c:pt>
                <c:pt idx="5317">
                  <c:v>0.19464000000000001</c:v>
                </c:pt>
                <c:pt idx="5318">
                  <c:v>0.23857</c:v>
                </c:pt>
                <c:pt idx="5319">
                  <c:v>0.23165000000000002</c:v>
                </c:pt>
                <c:pt idx="5320">
                  <c:v>0.22705999999999998</c:v>
                </c:pt>
                <c:pt idx="5321">
                  <c:v>0.20683000000000001</c:v>
                </c:pt>
                <c:pt idx="5322">
                  <c:v>0.19869000000000001</c:v>
                </c:pt>
                <c:pt idx="5323">
                  <c:v>0.20573</c:v>
                </c:pt>
                <c:pt idx="5324">
                  <c:v>0.20088</c:v>
                </c:pt>
                <c:pt idx="5325">
                  <c:v>0.19827</c:v>
                </c:pt>
                <c:pt idx="5326">
                  <c:v>0.19653000000000001</c:v>
                </c:pt>
                <c:pt idx="5327">
                  <c:v>0.19912000000000002</c:v>
                </c:pt>
                <c:pt idx="5328">
                  <c:v>0.20228000000000002</c:v>
                </c:pt>
                <c:pt idx="5329">
                  <c:v>0.18961</c:v>
                </c:pt>
                <c:pt idx="5330">
                  <c:v>0.14546000000000001</c:v>
                </c:pt>
                <c:pt idx="5331">
                  <c:v>0.11380000000000001</c:v>
                </c:pt>
                <c:pt idx="5332">
                  <c:v>0.1106</c:v>
                </c:pt>
                <c:pt idx="5333">
                  <c:v>0.1014</c:v>
                </c:pt>
                <c:pt idx="5334">
                  <c:v>9.111000000000001E-2</c:v>
                </c:pt>
                <c:pt idx="5335">
                  <c:v>7.2830000000000006E-2</c:v>
                </c:pt>
                <c:pt idx="5336">
                  <c:v>7.3510000000000006E-2</c:v>
                </c:pt>
                <c:pt idx="5337">
                  <c:v>8.3930000000000005E-2</c:v>
                </c:pt>
                <c:pt idx="5338">
                  <c:v>0.10540000000000001</c:v>
                </c:pt>
                <c:pt idx="5339">
                  <c:v>0.11367000000000001</c:v>
                </c:pt>
                <c:pt idx="5340">
                  <c:v>0.16244</c:v>
                </c:pt>
                <c:pt idx="5341">
                  <c:v>0.22015000000000001</c:v>
                </c:pt>
                <c:pt idx="5342">
                  <c:v>0.23903000000000002</c:v>
                </c:pt>
                <c:pt idx="5343">
                  <c:v>0.24660000000000001</c:v>
                </c:pt>
                <c:pt idx="5344">
                  <c:v>0.23144999999999999</c:v>
                </c:pt>
                <c:pt idx="5345">
                  <c:v>0.22023999999999999</c:v>
                </c:pt>
                <c:pt idx="5346">
                  <c:v>0.22031000000000001</c:v>
                </c:pt>
                <c:pt idx="5347">
                  <c:v>0.21777000000000002</c:v>
                </c:pt>
                <c:pt idx="5348">
                  <c:v>0.21356</c:v>
                </c:pt>
                <c:pt idx="5349">
                  <c:v>0.20874000000000001</c:v>
                </c:pt>
                <c:pt idx="5350">
                  <c:v>0.21009</c:v>
                </c:pt>
                <c:pt idx="5351">
                  <c:v>0.22857</c:v>
                </c:pt>
                <c:pt idx="5352">
                  <c:v>0.22004000000000001</c:v>
                </c:pt>
                <c:pt idx="5353">
                  <c:v>0.18462000000000001</c:v>
                </c:pt>
                <c:pt idx="5354">
                  <c:v>0.1414</c:v>
                </c:pt>
                <c:pt idx="5355">
                  <c:v>0.11360000000000001</c:v>
                </c:pt>
                <c:pt idx="5356">
                  <c:v>0.10859000000000001</c:v>
                </c:pt>
                <c:pt idx="5357">
                  <c:v>9.8610000000000003E-2</c:v>
                </c:pt>
                <c:pt idx="5358">
                  <c:v>8.1560000000000007E-2</c:v>
                </c:pt>
                <c:pt idx="5359">
                  <c:v>5.3640000000000007E-2</c:v>
                </c:pt>
                <c:pt idx="5360">
                  <c:v>6.3510000000000011E-2</c:v>
                </c:pt>
                <c:pt idx="5361">
                  <c:v>8.2180000000000003E-2</c:v>
                </c:pt>
                <c:pt idx="5362">
                  <c:v>0.10863</c:v>
                </c:pt>
                <c:pt idx="5363">
                  <c:v>0.11506000000000001</c:v>
                </c:pt>
                <c:pt idx="5364">
                  <c:v>0.20174</c:v>
                </c:pt>
                <c:pt idx="5365">
                  <c:v>0.2424</c:v>
                </c:pt>
                <c:pt idx="5366">
                  <c:v>0.25078</c:v>
                </c:pt>
                <c:pt idx="5367">
                  <c:v>0.23975000000000002</c:v>
                </c:pt>
                <c:pt idx="5368">
                  <c:v>0.22359000000000001</c:v>
                </c:pt>
                <c:pt idx="5369">
                  <c:v>0.21088000000000001</c:v>
                </c:pt>
                <c:pt idx="5370">
                  <c:v>0.21858</c:v>
                </c:pt>
                <c:pt idx="5371">
                  <c:v>0.20822000000000002</c:v>
                </c:pt>
                <c:pt idx="5372">
                  <c:v>0.19890000000000002</c:v>
                </c:pt>
                <c:pt idx="5373">
                  <c:v>0.20019999999999999</c:v>
                </c:pt>
                <c:pt idx="5374">
                  <c:v>0.20245000000000002</c:v>
                </c:pt>
                <c:pt idx="5375">
                  <c:v>0.22814000000000001</c:v>
                </c:pt>
                <c:pt idx="5376">
                  <c:v>0.26741999999999999</c:v>
                </c:pt>
                <c:pt idx="5377">
                  <c:v>0.26741999999999999</c:v>
                </c:pt>
                <c:pt idx="5378">
                  <c:v>0.22885</c:v>
                </c:pt>
                <c:pt idx="5379">
                  <c:v>0.1835</c:v>
                </c:pt>
                <c:pt idx="5380">
                  <c:v>0.15372</c:v>
                </c:pt>
                <c:pt idx="5381">
                  <c:v>0.12964000000000001</c:v>
                </c:pt>
                <c:pt idx="5382">
                  <c:v>0.12366000000000001</c:v>
                </c:pt>
                <c:pt idx="5383">
                  <c:v>0.12058000000000001</c:v>
                </c:pt>
                <c:pt idx="5384">
                  <c:v>0.12740000000000001</c:v>
                </c:pt>
                <c:pt idx="5385">
                  <c:v>0.14147000000000001</c:v>
                </c:pt>
                <c:pt idx="5386">
                  <c:v>0.16225000000000001</c:v>
                </c:pt>
                <c:pt idx="5387">
                  <c:v>0.20289000000000001</c:v>
                </c:pt>
                <c:pt idx="5388">
                  <c:v>0.23638000000000001</c:v>
                </c:pt>
                <c:pt idx="5389">
                  <c:v>0.31962000000000002</c:v>
                </c:pt>
                <c:pt idx="5390">
                  <c:v>0.33844000000000002</c:v>
                </c:pt>
                <c:pt idx="5391">
                  <c:v>0.24194000000000002</c:v>
                </c:pt>
                <c:pt idx="5392">
                  <c:v>0.22048000000000001</c:v>
                </c:pt>
                <c:pt idx="5393">
                  <c:v>0.21365000000000001</c:v>
                </c:pt>
                <c:pt idx="5394">
                  <c:v>0.21324000000000001</c:v>
                </c:pt>
                <c:pt idx="5395">
                  <c:v>0.20151000000000002</c:v>
                </c:pt>
                <c:pt idx="5396">
                  <c:v>0.20019999999999999</c:v>
                </c:pt>
                <c:pt idx="5397">
                  <c:v>0.19839000000000001</c:v>
                </c:pt>
                <c:pt idx="5398">
                  <c:v>0.19836000000000001</c:v>
                </c:pt>
                <c:pt idx="5399">
                  <c:v>0.21496999999999999</c:v>
                </c:pt>
                <c:pt idx="5400">
                  <c:v>0.23926</c:v>
                </c:pt>
                <c:pt idx="5401">
                  <c:v>0.24731</c:v>
                </c:pt>
                <c:pt idx="5402">
                  <c:v>0.23149</c:v>
                </c:pt>
                <c:pt idx="5403">
                  <c:v>0.20141000000000001</c:v>
                </c:pt>
                <c:pt idx="5404">
                  <c:v>0.18027000000000001</c:v>
                </c:pt>
                <c:pt idx="5405">
                  <c:v>0.16954</c:v>
                </c:pt>
                <c:pt idx="5406">
                  <c:v>0.15661</c:v>
                </c:pt>
                <c:pt idx="5407">
                  <c:v>0.15397</c:v>
                </c:pt>
                <c:pt idx="5408">
                  <c:v>0.16156000000000001</c:v>
                </c:pt>
                <c:pt idx="5409">
                  <c:v>0.17775000000000002</c:v>
                </c:pt>
                <c:pt idx="5410">
                  <c:v>0.1996</c:v>
                </c:pt>
                <c:pt idx="5411">
                  <c:v>0.21860000000000002</c:v>
                </c:pt>
                <c:pt idx="5412">
                  <c:v>0.23464000000000002</c:v>
                </c:pt>
                <c:pt idx="5413">
                  <c:v>0.31632000000000005</c:v>
                </c:pt>
                <c:pt idx="5414">
                  <c:v>0.31895000000000001</c:v>
                </c:pt>
                <c:pt idx="5415">
                  <c:v>0.24250000000000002</c:v>
                </c:pt>
                <c:pt idx="5416">
                  <c:v>0.22508</c:v>
                </c:pt>
                <c:pt idx="5417">
                  <c:v>0.21859000000000001</c:v>
                </c:pt>
                <c:pt idx="5418">
                  <c:v>0.20133000000000001</c:v>
                </c:pt>
                <c:pt idx="5419">
                  <c:v>0.20439000000000002</c:v>
                </c:pt>
                <c:pt idx="5420">
                  <c:v>0.20133000000000001</c:v>
                </c:pt>
                <c:pt idx="5421">
                  <c:v>0.20700000000000002</c:v>
                </c:pt>
                <c:pt idx="5422">
                  <c:v>0.2072</c:v>
                </c:pt>
                <c:pt idx="5423">
                  <c:v>0.22070000000000001</c:v>
                </c:pt>
                <c:pt idx="5424">
                  <c:v>0.24334000000000003</c:v>
                </c:pt>
                <c:pt idx="5425">
                  <c:v>0.25022</c:v>
                </c:pt>
                <c:pt idx="5426">
                  <c:v>0.23455999999999999</c:v>
                </c:pt>
                <c:pt idx="5427">
                  <c:v>0.22239000000000003</c:v>
                </c:pt>
                <c:pt idx="5428">
                  <c:v>0.19668000000000002</c:v>
                </c:pt>
                <c:pt idx="5429">
                  <c:v>0.19084000000000001</c:v>
                </c:pt>
                <c:pt idx="5430">
                  <c:v>0.18645</c:v>
                </c:pt>
                <c:pt idx="5431">
                  <c:v>0.18897999999999998</c:v>
                </c:pt>
                <c:pt idx="5432">
                  <c:v>0.18831000000000001</c:v>
                </c:pt>
                <c:pt idx="5433">
                  <c:v>0.19534000000000001</c:v>
                </c:pt>
                <c:pt idx="5434">
                  <c:v>0.20796000000000001</c:v>
                </c:pt>
                <c:pt idx="5435">
                  <c:v>0.21919</c:v>
                </c:pt>
                <c:pt idx="5436">
                  <c:v>0.22508</c:v>
                </c:pt>
                <c:pt idx="5437">
                  <c:v>0.27500999999999998</c:v>
                </c:pt>
                <c:pt idx="5438">
                  <c:v>0.33251999999999998</c:v>
                </c:pt>
                <c:pt idx="5439">
                  <c:v>0.26229999999999998</c:v>
                </c:pt>
                <c:pt idx="5440">
                  <c:v>0.23403000000000002</c:v>
                </c:pt>
                <c:pt idx="5441">
                  <c:v>0.22355000000000003</c:v>
                </c:pt>
                <c:pt idx="5442">
                  <c:v>0.22393000000000002</c:v>
                </c:pt>
                <c:pt idx="5443">
                  <c:v>0.22326000000000001</c:v>
                </c:pt>
                <c:pt idx="5444">
                  <c:v>0.21889999999999998</c:v>
                </c:pt>
                <c:pt idx="5445">
                  <c:v>0.20834</c:v>
                </c:pt>
                <c:pt idx="5446">
                  <c:v>0.20962</c:v>
                </c:pt>
                <c:pt idx="5447">
                  <c:v>0.22250999999999999</c:v>
                </c:pt>
                <c:pt idx="5448">
                  <c:v>0.23335</c:v>
                </c:pt>
                <c:pt idx="5449">
                  <c:v>0.23431000000000002</c:v>
                </c:pt>
                <c:pt idx="5450">
                  <c:v>0.22857</c:v>
                </c:pt>
                <c:pt idx="5451">
                  <c:v>0.20472000000000001</c:v>
                </c:pt>
                <c:pt idx="5452">
                  <c:v>0.17270000000000002</c:v>
                </c:pt>
                <c:pt idx="5453">
                  <c:v>0.13354000000000002</c:v>
                </c:pt>
                <c:pt idx="5454">
                  <c:v>0.12346</c:v>
                </c:pt>
                <c:pt idx="5455">
                  <c:v>0.11361</c:v>
                </c:pt>
                <c:pt idx="5456">
                  <c:v>0.11356000000000001</c:v>
                </c:pt>
                <c:pt idx="5457">
                  <c:v>0.11785000000000001</c:v>
                </c:pt>
                <c:pt idx="5458">
                  <c:v>0.14701</c:v>
                </c:pt>
                <c:pt idx="5459">
                  <c:v>0.19086000000000003</c:v>
                </c:pt>
                <c:pt idx="5460">
                  <c:v>0.23353000000000002</c:v>
                </c:pt>
                <c:pt idx="5461">
                  <c:v>0.25611</c:v>
                </c:pt>
                <c:pt idx="5462">
                  <c:v>0.27390000000000003</c:v>
                </c:pt>
                <c:pt idx="5463">
                  <c:v>0.25444</c:v>
                </c:pt>
                <c:pt idx="5464">
                  <c:v>0.23247000000000001</c:v>
                </c:pt>
                <c:pt idx="5465">
                  <c:v>0.20854</c:v>
                </c:pt>
                <c:pt idx="5466">
                  <c:v>0.22256999999999999</c:v>
                </c:pt>
                <c:pt idx="5467">
                  <c:v>0.20038</c:v>
                </c:pt>
                <c:pt idx="5468">
                  <c:v>0.19918000000000002</c:v>
                </c:pt>
                <c:pt idx="5469">
                  <c:v>0.19943</c:v>
                </c:pt>
                <c:pt idx="5470">
                  <c:v>0.20136000000000001</c:v>
                </c:pt>
                <c:pt idx="5471">
                  <c:v>0.20565</c:v>
                </c:pt>
                <c:pt idx="5472">
                  <c:v>0.24201999999999999</c:v>
                </c:pt>
                <c:pt idx="5473">
                  <c:v>0.24851000000000001</c:v>
                </c:pt>
                <c:pt idx="5474">
                  <c:v>0.23843</c:v>
                </c:pt>
                <c:pt idx="5475">
                  <c:v>0.21455000000000002</c:v>
                </c:pt>
                <c:pt idx="5476">
                  <c:v>0.18975000000000003</c:v>
                </c:pt>
                <c:pt idx="5477">
                  <c:v>0.17343</c:v>
                </c:pt>
                <c:pt idx="5478">
                  <c:v>0.16428000000000001</c:v>
                </c:pt>
                <c:pt idx="5479">
                  <c:v>0.16353000000000001</c:v>
                </c:pt>
                <c:pt idx="5480">
                  <c:v>0.16117000000000001</c:v>
                </c:pt>
                <c:pt idx="5481">
                  <c:v>0.16875999999999999</c:v>
                </c:pt>
                <c:pt idx="5482">
                  <c:v>0.19627</c:v>
                </c:pt>
                <c:pt idx="5483">
                  <c:v>0.21736</c:v>
                </c:pt>
                <c:pt idx="5484">
                  <c:v>0.24851999999999999</c:v>
                </c:pt>
                <c:pt idx="5485">
                  <c:v>0.34411999999999998</c:v>
                </c:pt>
                <c:pt idx="5486">
                  <c:v>0.35672000000000004</c:v>
                </c:pt>
                <c:pt idx="5487">
                  <c:v>0.28543000000000002</c:v>
                </c:pt>
                <c:pt idx="5488">
                  <c:v>0.24814</c:v>
                </c:pt>
                <c:pt idx="5489">
                  <c:v>0.22977</c:v>
                </c:pt>
                <c:pt idx="5490">
                  <c:v>0.22071000000000002</c:v>
                </c:pt>
                <c:pt idx="5491">
                  <c:v>0.22286</c:v>
                </c:pt>
                <c:pt idx="5492">
                  <c:v>0.21673000000000001</c:v>
                </c:pt>
                <c:pt idx="5493">
                  <c:v>0.21542</c:v>
                </c:pt>
                <c:pt idx="5494">
                  <c:v>0.22419</c:v>
                </c:pt>
                <c:pt idx="5495">
                  <c:v>0.22444000000000003</c:v>
                </c:pt>
                <c:pt idx="5496">
                  <c:v>0.2203</c:v>
                </c:pt>
                <c:pt idx="5497">
                  <c:v>0.21756999999999999</c:v>
                </c:pt>
                <c:pt idx="5498">
                  <c:v>0.21703</c:v>
                </c:pt>
                <c:pt idx="5499">
                  <c:v>0.1976</c:v>
                </c:pt>
                <c:pt idx="5500">
                  <c:v>0.18309</c:v>
                </c:pt>
                <c:pt idx="5501">
                  <c:v>0.16788</c:v>
                </c:pt>
                <c:pt idx="5502">
                  <c:v>0.16053000000000001</c:v>
                </c:pt>
                <c:pt idx="5503">
                  <c:v>0.15431</c:v>
                </c:pt>
                <c:pt idx="5504">
                  <c:v>0.15303</c:v>
                </c:pt>
                <c:pt idx="5505">
                  <c:v>0.15316000000000002</c:v>
                </c:pt>
                <c:pt idx="5506">
                  <c:v>0.17269000000000001</c:v>
                </c:pt>
                <c:pt idx="5507">
                  <c:v>0.20200000000000001</c:v>
                </c:pt>
                <c:pt idx="5508">
                  <c:v>0.23328000000000002</c:v>
                </c:pt>
                <c:pt idx="5509">
                  <c:v>0.25416</c:v>
                </c:pt>
                <c:pt idx="5510">
                  <c:v>0.26278000000000001</c:v>
                </c:pt>
                <c:pt idx="5511">
                  <c:v>0.24058000000000002</c:v>
                </c:pt>
                <c:pt idx="5512">
                  <c:v>0.2303</c:v>
                </c:pt>
                <c:pt idx="5513">
                  <c:v>0.21942</c:v>
                </c:pt>
                <c:pt idx="5514">
                  <c:v>0.22542000000000001</c:v>
                </c:pt>
                <c:pt idx="5515">
                  <c:v>0.22639999999999999</c:v>
                </c:pt>
                <c:pt idx="5516">
                  <c:v>0.21977000000000002</c:v>
                </c:pt>
                <c:pt idx="5517">
                  <c:v>0.21982000000000002</c:v>
                </c:pt>
                <c:pt idx="5518">
                  <c:v>0.21834999999999999</c:v>
                </c:pt>
                <c:pt idx="5519">
                  <c:v>0.21856999999999999</c:v>
                </c:pt>
                <c:pt idx="5520">
                  <c:v>0.21313000000000001</c:v>
                </c:pt>
                <c:pt idx="5521">
                  <c:v>0.20880000000000001</c:v>
                </c:pt>
                <c:pt idx="5522">
                  <c:v>0.20180000000000001</c:v>
                </c:pt>
                <c:pt idx="5523">
                  <c:v>0.19591999999999998</c:v>
                </c:pt>
                <c:pt idx="5524">
                  <c:v>0.18572</c:v>
                </c:pt>
                <c:pt idx="5525">
                  <c:v>0.18612000000000001</c:v>
                </c:pt>
                <c:pt idx="5526">
                  <c:v>0.17963000000000001</c:v>
                </c:pt>
                <c:pt idx="5527">
                  <c:v>0.14724000000000001</c:v>
                </c:pt>
                <c:pt idx="5528">
                  <c:v>0.13131999999999999</c:v>
                </c:pt>
                <c:pt idx="5529">
                  <c:v>0.16488</c:v>
                </c:pt>
                <c:pt idx="5530">
                  <c:v>0.18346000000000001</c:v>
                </c:pt>
                <c:pt idx="5531">
                  <c:v>0.19599</c:v>
                </c:pt>
                <c:pt idx="5532">
                  <c:v>0.20745</c:v>
                </c:pt>
                <c:pt idx="5533">
                  <c:v>0.22353000000000001</c:v>
                </c:pt>
                <c:pt idx="5534">
                  <c:v>0.22928000000000001</c:v>
                </c:pt>
                <c:pt idx="5535">
                  <c:v>0.22343000000000002</c:v>
                </c:pt>
                <c:pt idx="5536">
                  <c:v>0.22500000000000001</c:v>
                </c:pt>
                <c:pt idx="5537">
                  <c:v>0.21305000000000002</c:v>
                </c:pt>
                <c:pt idx="5538">
                  <c:v>0.21099000000000001</c:v>
                </c:pt>
                <c:pt idx="5539">
                  <c:v>0.20369999999999999</c:v>
                </c:pt>
                <c:pt idx="5540">
                  <c:v>0.20230000000000001</c:v>
                </c:pt>
                <c:pt idx="5541">
                  <c:v>0.19846000000000003</c:v>
                </c:pt>
                <c:pt idx="5542">
                  <c:v>0.1981</c:v>
                </c:pt>
                <c:pt idx="5543">
                  <c:v>0.20157</c:v>
                </c:pt>
                <c:pt idx="5544">
                  <c:v>0.24260000000000001</c:v>
                </c:pt>
                <c:pt idx="5545">
                  <c:v>0.26593</c:v>
                </c:pt>
                <c:pt idx="5546">
                  <c:v>0.2432</c:v>
                </c:pt>
                <c:pt idx="5547">
                  <c:v>0.22617999999999999</c:v>
                </c:pt>
                <c:pt idx="5548">
                  <c:v>0.21050000000000002</c:v>
                </c:pt>
                <c:pt idx="5549">
                  <c:v>0.20334000000000002</c:v>
                </c:pt>
                <c:pt idx="5550">
                  <c:v>0.19797999999999999</c:v>
                </c:pt>
                <c:pt idx="5551">
                  <c:v>0.19247000000000003</c:v>
                </c:pt>
                <c:pt idx="5552">
                  <c:v>0.19380999999999998</c:v>
                </c:pt>
                <c:pt idx="5553">
                  <c:v>0.19350000000000001</c:v>
                </c:pt>
                <c:pt idx="5554">
                  <c:v>0.19764999999999999</c:v>
                </c:pt>
                <c:pt idx="5555">
                  <c:v>0.21429999999999999</c:v>
                </c:pt>
                <c:pt idx="5556">
                  <c:v>0.22756999999999999</c:v>
                </c:pt>
                <c:pt idx="5557">
                  <c:v>0.31359999999999999</c:v>
                </c:pt>
                <c:pt idx="5558">
                  <c:v>0.31742999999999999</c:v>
                </c:pt>
                <c:pt idx="5559">
                  <c:v>0.25370999999999999</c:v>
                </c:pt>
                <c:pt idx="5560">
                  <c:v>0.21442</c:v>
                </c:pt>
                <c:pt idx="5561">
                  <c:v>0.19980000000000001</c:v>
                </c:pt>
                <c:pt idx="5562">
                  <c:v>0.2072</c:v>
                </c:pt>
                <c:pt idx="5563">
                  <c:v>0.20315</c:v>
                </c:pt>
                <c:pt idx="5564">
                  <c:v>0.2021</c:v>
                </c:pt>
                <c:pt idx="5565">
                  <c:v>0.20291000000000001</c:v>
                </c:pt>
                <c:pt idx="5566">
                  <c:v>0.19979000000000002</c:v>
                </c:pt>
                <c:pt idx="5567">
                  <c:v>0.20357</c:v>
                </c:pt>
                <c:pt idx="5568">
                  <c:v>0.23666000000000001</c:v>
                </c:pt>
                <c:pt idx="5569">
                  <c:v>0.24682999999999999</c:v>
                </c:pt>
                <c:pt idx="5570">
                  <c:v>0.23657</c:v>
                </c:pt>
                <c:pt idx="5571">
                  <c:v>0.21668999999999999</c:v>
                </c:pt>
                <c:pt idx="5572">
                  <c:v>0.18861</c:v>
                </c:pt>
                <c:pt idx="5573">
                  <c:v>0.16373000000000001</c:v>
                </c:pt>
                <c:pt idx="5574">
                  <c:v>0.15129000000000001</c:v>
                </c:pt>
                <c:pt idx="5575">
                  <c:v>0.13181999999999999</c:v>
                </c:pt>
                <c:pt idx="5576">
                  <c:v>0.13396</c:v>
                </c:pt>
                <c:pt idx="5577">
                  <c:v>0.16250000000000001</c:v>
                </c:pt>
                <c:pt idx="5578">
                  <c:v>0.19575000000000001</c:v>
                </c:pt>
                <c:pt idx="5579">
                  <c:v>0.21810000000000002</c:v>
                </c:pt>
                <c:pt idx="5580">
                  <c:v>0.23166999999999999</c:v>
                </c:pt>
                <c:pt idx="5581">
                  <c:v>0.27241000000000004</c:v>
                </c:pt>
                <c:pt idx="5582">
                  <c:v>0.26831000000000005</c:v>
                </c:pt>
                <c:pt idx="5583">
                  <c:v>0.23449</c:v>
                </c:pt>
                <c:pt idx="5584">
                  <c:v>0.21742</c:v>
                </c:pt>
                <c:pt idx="5585">
                  <c:v>0.21156</c:v>
                </c:pt>
                <c:pt idx="5586">
                  <c:v>0.20096</c:v>
                </c:pt>
                <c:pt idx="5587">
                  <c:v>0.1956</c:v>
                </c:pt>
                <c:pt idx="5588">
                  <c:v>0.17953000000000002</c:v>
                </c:pt>
                <c:pt idx="5589">
                  <c:v>0.16969000000000001</c:v>
                </c:pt>
                <c:pt idx="5590">
                  <c:v>0.17402000000000001</c:v>
                </c:pt>
                <c:pt idx="5591">
                  <c:v>0.17355000000000001</c:v>
                </c:pt>
                <c:pt idx="5592">
                  <c:v>0.19490000000000002</c:v>
                </c:pt>
                <c:pt idx="5593">
                  <c:v>0.19952</c:v>
                </c:pt>
                <c:pt idx="5594">
                  <c:v>0.20097999999999999</c:v>
                </c:pt>
                <c:pt idx="5595">
                  <c:v>0.16676000000000002</c:v>
                </c:pt>
                <c:pt idx="5596">
                  <c:v>0.11376</c:v>
                </c:pt>
                <c:pt idx="5597">
                  <c:v>0.10865000000000001</c:v>
                </c:pt>
                <c:pt idx="5598">
                  <c:v>0.10059000000000001</c:v>
                </c:pt>
                <c:pt idx="5599">
                  <c:v>9.3280000000000002E-2</c:v>
                </c:pt>
                <c:pt idx="5600">
                  <c:v>9.2320000000000013E-2</c:v>
                </c:pt>
                <c:pt idx="5601">
                  <c:v>9.7549999999999998E-2</c:v>
                </c:pt>
                <c:pt idx="5602">
                  <c:v>0.10096000000000001</c:v>
                </c:pt>
                <c:pt idx="5603">
                  <c:v>0.11561</c:v>
                </c:pt>
                <c:pt idx="5604">
                  <c:v>0.18086000000000002</c:v>
                </c:pt>
                <c:pt idx="5605">
                  <c:v>0.21549000000000001</c:v>
                </c:pt>
                <c:pt idx="5606">
                  <c:v>0.25395000000000001</c:v>
                </c:pt>
                <c:pt idx="5607">
                  <c:v>0.24456000000000003</c:v>
                </c:pt>
                <c:pt idx="5608">
                  <c:v>0.21701999999999999</c:v>
                </c:pt>
                <c:pt idx="5609">
                  <c:v>0.19925000000000001</c:v>
                </c:pt>
                <c:pt idx="5610">
                  <c:v>0.19253999999999999</c:v>
                </c:pt>
                <c:pt idx="5611">
                  <c:v>0.18664000000000003</c:v>
                </c:pt>
                <c:pt idx="5612">
                  <c:v>0.19406000000000001</c:v>
                </c:pt>
                <c:pt idx="5613">
                  <c:v>0.19377</c:v>
                </c:pt>
                <c:pt idx="5614">
                  <c:v>0.18382999999999999</c:v>
                </c:pt>
                <c:pt idx="5615">
                  <c:v>0.19902</c:v>
                </c:pt>
                <c:pt idx="5616">
                  <c:v>0.21355000000000002</c:v>
                </c:pt>
                <c:pt idx="5617">
                  <c:v>0.24306000000000003</c:v>
                </c:pt>
                <c:pt idx="5618">
                  <c:v>0.22665000000000002</c:v>
                </c:pt>
                <c:pt idx="5619">
                  <c:v>0.1867</c:v>
                </c:pt>
                <c:pt idx="5620">
                  <c:v>0.12840000000000001</c:v>
                </c:pt>
                <c:pt idx="5621">
                  <c:v>0.11360000000000001</c:v>
                </c:pt>
                <c:pt idx="5622">
                  <c:v>0.11322</c:v>
                </c:pt>
                <c:pt idx="5623">
                  <c:v>0.11104</c:v>
                </c:pt>
                <c:pt idx="5624">
                  <c:v>0.11209000000000001</c:v>
                </c:pt>
                <c:pt idx="5625">
                  <c:v>0.10925000000000001</c:v>
                </c:pt>
                <c:pt idx="5626">
                  <c:v>0.11351</c:v>
                </c:pt>
                <c:pt idx="5627">
                  <c:v>0.13849</c:v>
                </c:pt>
                <c:pt idx="5628">
                  <c:v>0.20306000000000002</c:v>
                </c:pt>
                <c:pt idx="5629">
                  <c:v>0.22633999999999999</c:v>
                </c:pt>
                <c:pt idx="5630">
                  <c:v>0.22510000000000002</c:v>
                </c:pt>
                <c:pt idx="5631">
                  <c:v>0.22359000000000001</c:v>
                </c:pt>
                <c:pt idx="5632">
                  <c:v>0.20908000000000002</c:v>
                </c:pt>
                <c:pt idx="5633">
                  <c:v>0.19281999999999999</c:v>
                </c:pt>
                <c:pt idx="5634">
                  <c:v>0.16550000000000001</c:v>
                </c:pt>
                <c:pt idx="5635">
                  <c:v>0.15947</c:v>
                </c:pt>
                <c:pt idx="5636">
                  <c:v>0.15211</c:v>
                </c:pt>
                <c:pt idx="5637">
                  <c:v>0.13996</c:v>
                </c:pt>
                <c:pt idx="5638">
                  <c:v>0.14008000000000001</c:v>
                </c:pt>
                <c:pt idx="5639">
                  <c:v>0.14419000000000001</c:v>
                </c:pt>
                <c:pt idx="5640">
                  <c:v>0.17782000000000001</c:v>
                </c:pt>
                <c:pt idx="5641">
                  <c:v>0.17423</c:v>
                </c:pt>
                <c:pt idx="5642">
                  <c:v>0.15723999999999999</c:v>
                </c:pt>
                <c:pt idx="5643">
                  <c:v>0.11766</c:v>
                </c:pt>
                <c:pt idx="5644">
                  <c:v>0.11359000000000001</c:v>
                </c:pt>
                <c:pt idx="5645">
                  <c:v>0.10963000000000001</c:v>
                </c:pt>
                <c:pt idx="5646">
                  <c:v>0.10406000000000001</c:v>
                </c:pt>
                <c:pt idx="5647">
                  <c:v>9.8280000000000006E-2</c:v>
                </c:pt>
                <c:pt idx="5648">
                  <c:v>9.7049999999999997E-2</c:v>
                </c:pt>
                <c:pt idx="5649">
                  <c:v>0.10345</c:v>
                </c:pt>
                <c:pt idx="5650">
                  <c:v>0.10442000000000001</c:v>
                </c:pt>
                <c:pt idx="5651">
                  <c:v>0.11357</c:v>
                </c:pt>
                <c:pt idx="5652">
                  <c:v>0.1638</c:v>
                </c:pt>
                <c:pt idx="5653">
                  <c:v>0.21313000000000001</c:v>
                </c:pt>
                <c:pt idx="5654">
                  <c:v>0.23216999999999999</c:v>
                </c:pt>
                <c:pt idx="5655">
                  <c:v>0.23675000000000002</c:v>
                </c:pt>
                <c:pt idx="5656">
                  <c:v>0.23314000000000001</c:v>
                </c:pt>
                <c:pt idx="5657">
                  <c:v>0.21410000000000001</c:v>
                </c:pt>
                <c:pt idx="5658">
                  <c:v>0.22405000000000003</c:v>
                </c:pt>
                <c:pt idx="5659">
                  <c:v>0.21738000000000002</c:v>
                </c:pt>
                <c:pt idx="5660">
                  <c:v>0.21401999999999999</c:v>
                </c:pt>
                <c:pt idx="5661">
                  <c:v>0.21388000000000001</c:v>
                </c:pt>
                <c:pt idx="5662">
                  <c:v>0.21450000000000002</c:v>
                </c:pt>
                <c:pt idx="5663">
                  <c:v>0.21900000000000003</c:v>
                </c:pt>
                <c:pt idx="5664">
                  <c:v>0.21462000000000001</c:v>
                </c:pt>
                <c:pt idx="5665">
                  <c:v>0.21583000000000002</c:v>
                </c:pt>
                <c:pt idx="5666">
                  <c:v>0.18981999999999999</c:v>
                </c:pt>
                <c:pt idx="5667">
                  <c:v>0.12859999999999999</c:v>
                </c:pt>
                <c:pt idx="5668">
                  <c:v>0.11357</c:v>
                </c:pt>
                <c:pt idx="5669">
                  <c:v>0.10675000000000001</c:v>
                </c:pt>
                <c:pt idx="5670">
                  <c:v>9.4920000000000004E-2</c:v>
                </c:pt>
                <c:pt idx="5671">
                  <c:v>7.3510000000000006E-2</c:v>
                </c:pt>
                <c:pt idx="5672">
                  <c:v>6.9420000000000009E-2</c:v>
                </c:pt>
                <c:pt idx="5673">
                  <c:v>8.5960000000000009E-2</c:v>
                </c:pt>
                <c:pt idx="5674">
                  <c:v>0.10545</c:v>
                </c:pt>
                <c:pt idx="5675">
                  <c:v>0.11261</c:v>
                </c:pt>
                <c:pt idx="5676">
                  <c:v>0.18528</c:v>
                </c:pt>
                <c:pt idx="5677">
                  <c:v>0.20512</c:v>
                </c:pt>
                <c:pt idx="5678">
                  <c:v>0.19368000000000002</c:v>
                </c:pt>
                <c:pt idx="5679">
                  <c:v>0.18251000000000001</c:v>
                </c:pt>
                <c:pt idx="5680">
                  <c:v>0.17774000000000001</c:v>
                </c:pt>
                <c:pt idx="5681">
                  <c:v>0.16360000000000002</c:v>
                </c:pt>
                <c:pt idx="5682">
                  <c:v>0.11397</c:v>
                </c:pt>
                <c:pt idx="5683">
                  <c:v>0.11358</c:v>
                </c:pt>
                <c:pt idx="5684">
                  <c:v>0.11326</c:v>
                </c:pt>
                <c:pt idx="5685">
                  <c:v>0.11260000000000001</c:v>
                </c:pt>
                <c:pt idx="5686">
                  <c:v>0.11271</c:v>
                </c:pt>
                <c:pt idx="5687">
                  <c:v>0.11318</c:v>
                </c:pt>
                <c:pt idx="5688">
                  <c:v>0.11355000000000001</c:v>
                </c:pt>
                <c:pt idx="5689">
                  <c:v>0.11359000000000001</c:v>
                </c:pt>
                <c:pt idx="5690">
                  <c:v>0.11359000000000001</c:v>
                </c:pt>
                <c:pt idx="5691">
                  <c:v>0.11221</c:v>
                </c:pt>
                <c:pt idx="5692">
                  <c:v>0.10753</c:v>
                </c:pt>
                <c:pt idx="5693">
                  <c:v>0.10350000000000001</c:v>
                </c:pt>
                <c:pt idx="5694">
                  <c:v>9.8100000000000007E-2</c:v>
                </c:pt>
                <c:pt idx="5695">
                  <c:v>9.3590000000000007E-2</c:v>
                </c:pt>
                <c:pt idx="5696">
                  <c:v>9.3770000000000006E-2</c:v>
                </c:pt>
                <c:pt idx="5697">
                  <c:v>0.10345</c:v>
                </c:pt>
                <c:pt idx="5698">
                  <c:v>0.10859000000000001</c:v>
                </c:pt>
                <c:pt idx="5699">
                  <c:v>0.11460000000000001</c:v>
                </c:pt>
                <c:pt idx="5700">
                  <c:v>0.20064000000000001</c:v>
                </c:pt>
                <c:pt idx="5701">
                  <c:v>0.22360000000000002</c:v>
                </c:pt>
                <c:pt idx="5702">
                  <c:v>0.23305000000000001</c:v>
                </c:pt>
                <c:pt idx="5703">
                  <c:v>0.21909000000000001</c:v>
                </c:pt>
                <c:pt idx="5704">
                  <c:v>0.21329999999999999</c:v>
                </c:pt>
                <c:pt idx="5705">
                  <c:v>0.20608000000000001</c:v>
                </c:pt>
                <c:pt idx="5706">
                  <c:v>0.20635000000000001</c:v>
                </c:pt>
                <c:pt idx="5707">
                  <c:v>0.19925000000000001</c:v>
                </c:pt>
                <c:pt idx="5708">
                  <c:v>0.19453999999999999</c:v>
                </c:pt>
                <c:pt idx="5709">
                  <c:v>0.19696000000000002</c:v>
                </c:pt>
                <c:pt idx="5710">
                  <c:v>0.19603000000000001</c:v>
                </c:pt>
                <c:pt idx="5711">
                  <c:v>0.19708000000000001</c:v>
                </c:pt>
                <c:pt idx="5712">
                  <c:v>0.22671000000000002</c:v>
                </c:pt>
                <c:pt idx="5713">
                  <c:v>0.26729000000000003</c:v>
                </c:pt>
                <c:pt idx="5714">
                  <c:v>0.24457000000000001</c:v>
                </c:pt>
                <c:pt idx="5715">
                  <c:v>0.21253</c:v>
                </c:pt>
                <c:pt idx="5716">
                  <c:v>0.19059999999999999</c:v>
                </c:pt>
                <c:pt idx="5717">
                  <c:v>0.17891000000000001</c:v>
                </c:pt>
                <c:pt idx="5718">
                  <c:v>0.13667000000000001</c:v>
                </c:pt>
                <c:pt idx="5719">
                  <c:v>0.13115000000000002</c:v>
                </c:pt>
                <c:pt idx="5720">
                  <c:v>0.15648000000000001</c:v>
                </c:pt>
                <c:pt idx="5721">
                  <c:v>0.18465000000000001</c:v>
                </c:pt>
                <c:pt idx="5722">
                  <c:v>0.2016</c:v>
                </c:pt>
                <c:pt idx="5723">
                  <c:v>0.21307000000000001</c:v>
                </c:pt>
                <c:pt idx="5724">
                  <c:v>0.23042000000000001</c:v>
                </c:pt>
                <c:pt idx="5725">
                  <c:v>0.30391000000000001</c:v>
                </c:pt>
                <c:pt idx="5726">
                  <c:v>0.34466000000000002</c:v>
                </c:pt>
                <c:pt idx="5727">
                  <c:v>0.25741999999999998</c:v>
                </c:pt>
                <c:pt idx="5728">
                  <c:v>0.22445999999999999</c:v>
                </c:pt>
                <c:pt idx="5729">
                  <c:v>0.22114</c:v>
                </c:pt>
                <c:pt idx="5730">
                  <c:v>0.21201</c:v>
                </c:pt>
                <c:pt idx="5731">
                  <c:v>0.20351</c:v>
                </c:pt>
                <c:pt idx="5732">
                  <c:v>0.20005000000000001</c:v>
                </c:pt>
                <c:pt idx="5733">
                  <c:v>0.20090000000000002</c:v>
                </c:pt>
                <c:pt idx="5734">
                  <c:v>0.20269999999999999</c:v>
                </c:pt>
                <c:pt idx="5735">
                  <c:v>0.21376000000000001</c:v>
                </c:pt>
                <c:pt idx="5736">
                  <c:v>0.23936000000000002</c:v>
                </c:pt>
                <c:pt idx="5737">
                  <c:v>0.25158999999999998</c:v>
                </c:pt>
                <c:pt idx="5738">
                  <c:v>0.22961000000000001</c:v>
                </c:pt>
                <c:pt idx="5739">
                  <c:v>0.20354</c:v>
                </c:pt>
                <c:pt idx="5740">
                  <c:v>0.18731999999999999</c:v>
                </c:pt>
                <c:pt idx="5741">
                  <c:v>0.14273</c:v>
                </c:pt>
                <c:pt idx="5742">
                  <c:v>0.11867000000000001</c:v>
                </c:pt>
                <c:pt idx="5743">
                  <c:v>0.11478000000000001</c:v>
                </c:pt>
                <c:pt idx="5744">
                  <c:v>0.11593000000000001</c:v>
                </c:pt>
                <c:pt idx="5745">
                  <c:v>0.13705000000000001</c:v>
                </c:pt>
                <c:pt idx="5746">
                  <c:v>0.1661</c:v>
                </c:pt>
                <c:pt idx="5747">
                  <c:v>0.20230999999999999</c:v>
                </c:pt>
                <c:pt idx="5748">
                  <c:v>0.22966</c:v>
                </c:pt>
                <c:pt idx="5749">
                  <c:v>0.34584999999999999</c:v>
                </c:pt>
                <c:pt idx="5750">
                  <c:v>0.33151999999999998</c:v>
                </c:pt>
                <c:pt idx="5751">
                  <c:v>0.23411999999999999</c:v>
                </c:pt>
                <c:pt idx="5752">
                  <c:v>0.21881</c:v>
                </c:pt>
                <c:pt idx="5753">
                  <c:v>0.20607</c:v>
                </c:pt>
                <c:pt idx="5754">
                  <c:v>0.20407</c:v>
                </c:pt>
                <c:pt idx="5755">
                  <c:v>0.20491000000000001</c:v>
                </c:pt>
                <c:pt idx="5756">
                  <c:v>0.20108000000000001</c:v>
                </c:pt>
                <c:pt idx="5757">
                  <c:v>0.20280000000000001</c:v>
                </c:pt>
                <c:pt idx="5758">
                  <c:v>0.20533999999999999</c:v>
                </c:pt>
                <c:pt idx="5759">
                  <c:v>0.20594999999999999</c:v>
                </c:pt>
                <c:pt idx="5760">
                  <c:v>0.22859000000000002</c:v>
                </c:pt>
                <c:pt idx="5761">
                  <c:v>0.24217</c:v>
                </c:pt>
                <c:pt idx="5762">
                  <c:v>0.2346</c:v>
                </c:pt>
                <c:pt idx="5763">
                  <c:v>0.21900000000000003</c:v>
                </c:pt>
                <c:pt idx="5764">
                  <c:v>0.20116000000000001</c:v>
                </c:pt>
                <c:pt idx="5765">
                  <c:v>0.18238000000000001</c:v>
                </c:pt>
                <c:pt idx="5766">
                  <c:v>0.14874000000000001</c:v>
                </c:pt>
                <c:pt idx="5767">
                  <c:v>0.124</c:v>
                </c:pt>
                <c:pt idx="5768">
                  <c:v>0.12177</c:v>
                </c:pt>
                <c:pt idx="5769">
                  <c:v>0.16844000000000001</c:v>
                </c:pt>
                <c:pt idx="5770">
                  <c:v>0.19216</c:v>
                </c:pt>
                <c:pt idx="5771">
                  <c:v>0.20597000000000001</c:v>
                </c:pt>
                <c:pt idx="5772">
                  <c:v>0.22516999999999998</c:v>
                </c:pt>
                <c:pt idx="5773">
                  <c:v>0.31551000000000001</c:v>
                </c:pt>
                <c:pt idx="5774">
                  <c:v>0.31762999999999997</c:v>
                </c:pt>
                <c:pt idx="5775">
                  <c:v>0.23844000000000001</c:v>
                </c:pt>
                <c:pt idx="5776">
                  <c:v>0.22536</c:v>
                </c:pt>
                <c:pt idx="5777">
                  <c:v>0.21329999999999999</c:v>
                </c:pt>
                <c:pt idx="5778">
                  <c:v>0.20713000000000001</c:v>
                </c:pt>
                <c:pt idx="5779">
                  <c:v>0.20758000000000001</c:v>
                </c:pt>
                <c:pt idx="5780">
                  <c:v>0.20341000000000001</c:v>
                </c:pt>
                <c:pt idx="5781">
                  <c:v>0.20228000000000002</c:v>
                </c:pt>
                <c:pt idx="5782">
                  <c:v>0.20297000000000001</c:v>
                </c:pt>
                <c:pt idx="5783">
                  <c:v>0.21483000000000002</c:v>
                </c:pt>
                <c:pt idx="5784">
                  <c:v>0.23905999999999999</c:v>
                </c:pt>
                <c:pt idx="5785">
                  <c:v>0.24807000000000001</c:v>
                </c:pt>
                <c:pt idx="5786">
                  <c:v>0.23984</c:v>
                </c:pt>
                <c:pt idx="5787">
                  <c:v>0.22231000000000001</c:v>
                </c:pt>
                <c:pt idx="5788">
                  <c:v>0.20579</c:v>
                </c:pt>
                <c:pt idx="5789">
                  <c:v>0.19800000000000001</c:v>
                </c:pt>
                <c:pt idx="5790">
                  <c:v>0.17938000000000001</c:v>
                </c:pt>
                <c:pt idx="5791">
                  <c:v>0.15884999999999999</c:v>
                </c:pt>
                <c:pt idx="5792">
                  <c:v>0.16492000000000001</c:v>
                </c:pt>
                <c:pt idx="5793">
                  <c:v>0.19305</c:v>
                </c:pt>
                <c:pt idx="5794">
                  <c:v>0.20375000000000001</c:v>
                </c:pt>
                <c:pt idx="5795">
                  <c:v>0.21898000000000001</c:v>
                </c:pt>
                <c:pt idx="5796">
                  <c:v>0.23711000000000002</c:v>
                </c:pt>
                <c:pt idx="5797">
                  <c:v>0.34109</c:v>
                </c:pt>
                <c:pt idx="5798">
                  <c:v>0.40286999999999995</c:v>
                </c:pt>
                <c:pt idx="5799">
                  <c:v>0.28269</c:v>
                </c:pt>
                <c:pt idx="5800">
                  <c:v>0.23860000000000001</c:v>
                </c:pt>
                <c:pt idx="5801">
                  <c:v>0.22370000000000001</c:v>
                </c:pt>
                <c:pt idx="5802">
                  <c:v>0.22348000000000001</c:v>
                </c:pt>
                <c:pt idx="5803">
                  <c:v>0.21390000000000001</c:v>
                </c:pt>
                <c:pt idx="5804">
                  <c:v>0.20713000000000001</c:v>
                </c:pt>
                <c:pt idx="5805">
                  <c:v>0.20688000000000001</c:v>
                </c:pt>
                <c:pt idx="5806">
                  <c:v>0.21122000000000002</c:v>
                </c:pt>
                <c:pt idx="5807">
                  <c:v>0.22097</c:v>
                </c:pt>
                <c:pt idx="5808">
                  <c:v>0.25043000000000004</c:v>
                </c:pt>
                <c:pt idx="5809">
                  <c:v>0.26466000000000001</c:v>
                </c:pt>
                <c:pt idx="5810">
                  <c:v>0.24715000000000001</c:v>
                </c:pt>
                <c:pt idx="5811">
                  <c:v>0.2273</c:v>
                </c:pt>
                <c:pt idx="5812">
                  <c:v>0.21184</c:v>
                </c:pt>
                <c:pt idx="5813">
                  <c:v>0.20355000000000001</c:v>
                </c:pt>
                <c:pt idx="5814">
                  <c:v>0.19973000000000002</c:v>
                </c:pt>
                <c:pt idx="5815">
                  <c:v>0.19380000000000003</c:v>
                </c:pt>
                <c:pt idx="5816">
                  <c:v>0.19268000000000002</c:v>
                </c:pt>
                <c:pt idx="5817">
                  <c:v>0.19558</c:v>
                </c:pt>
                <c:pt idx="5818">
                  <c:v>0.19995000000000002</c:v>
                </c:pt>
                <c:pt idx="5819">
                  <c:v>0.21556</c:v>
                </c:pt>
                <c:pt idx="5820">
                  <c:v>0.23359000000000002</c:v>
                </c:pt>
                <c:pt idx="5821">
                  <c:v>0.26971000000000001</c:v>
                </c:pt>
                <c:pt idx="5822">
                  <c:v>0.25089</c:v>
                </c:pt>
                <c:pt idx="5823">
                  <c:v>0.22631000000000001</c:v>
                </c:pt>
                <c:pt idx="5824">
                  <c:v>0.21043000000000001</c:v>
                </c:pt>
                <c:pt idx="5825">
                  <c:v>0.20896000000000001</c:v>
                </c:pt>
                <c:pt idx="5826">
                  <c:v>0.22127000000000002</c:v>
                </c:pt>
                <c:pt idx="5827">
                  <c:v>0.21904000000000001</c:v>
                </c:pt>
                <c:pt idx="5828">
                  <c:v>0.21566000000000002</c:v>
                </c:pt>
                <c:pt idx="5829">
                  <c:v>0.21264</c:v>
                </c:pt>
                <c:pt idx="5830">
                  <c:v>0.21024999999999999</c:v>
                </c:pt>
                <c:pt idx="5831">
                  <c:v>0.21167</c:v>
                </c:pt>
                <c:pt idx="5832">
                  <c:v>0.22356999999999999</c:v>
                </c:pt>
                <c:pt idx="5833">
                  <c:v>0.22434999999999999</c:v>
                </c:pt>
                <c:pt idx="5834">
                  <c:v>0.22356999999999999</c:v>
                </c:pt>
                <c:pt idx="5835">
                  <c:v>0.19852</c:v>
                </c:pt>
                <c:pt idx="5836">
                  <c:v>0.17373</c:v>
                </c:pt>
                <c:pt idx="5837">
                  <c:v>0.13194</c:v>
                </c:pt>
                <c:pt idx="5838">
                  <c:v>0.11407</c:v>
                </c:pt>
                <c:pt idx="5839">
                  <c:v>0.11301000000000001</c:v>
                </c:pt>
                <c:pt idx="5840">
                  <c:v>0.11280000000000001</c:v>
                </c:pt>
                <c:pt idx="5841">
                  <c:v>0.11615</c:v>
                </c:pt>
                <c:pt idx="5842">
                  <c:v>0.13731000000000002</c:v>
                </c:pt>
                <c:pt idx="5843">
                  <c:v>0.19362000000000001</c:v>
                </c:pt>
                <c:pt idx="5844">
                  <c:v>0.23089999999999999</c:v>
                </c:pt>
                <c:pt idx="5845">
                  <c:v>0.26189000000000001</c:v>
                </c:pt>
                <c:pt idx="5846">
                  <c:v>0.24038000000000001</c:v>
                </c:pt>
                <c:pt idx="5847">
                  <c:v>0.22089000000000003</c:v>
                </c:pt>
                <c:pt idx="5848">
                  <c:v>0.21345</c:v>
                </c:pt>
                <c:pt idx="5849">
                  <c:v>0.20283000000000001</c:v>
                </c:pt>
                <c:pt idx="5850">
                  <c:v>0.20736000000000002</c:v>
                </c:pt>
                <c:pt idx="5851">
                  <c:v>0.19958000000000001</c:v>
                </c:pt>
                <c:pt idx="5852">
                  <c:v>0.19397000000000003</c:v>
                </c:pt>
                <c:pt idx="5853">
                  <c:v>0.19374000000000002</c:v>
                </c:pt>
                <c:pt idx="5854">
                  <c:v>0.19480000000000003</c:v>
                </c:pt>
                <c:pt idx="5855">
                  <c:v>0.19375999999999999</c:v>
                </c:pt>
                <c:pt idx="5856">
                  <c:v>0.19308999999999998</c:v>
                </c:pt>
                <c:pt idx="5857">
                  <c:v>0.1867</c:v>
                </c:pt>
                <c:pt idx="5858">
                  <c:v>0.17423</c:v>
                </c:pt>
                <c:pt idx="5859">
                  <c:v>0.15487000000000001</c:v>
                </c:pt>
                <c:pt idx="5860">
                  <c:v>0.12633</c:v>
                </c:pt>
                <c:pt idx="5861">
                  <c:v>0.11281000000000001</c:v>
                </c:pt>
                <c:pt idx="5862">
                  <c:v>0.10443000000000001</c:v>
                </c:pt>
                <c:pt idx="5863">
                  <c:v>8.9600000000000013E-2</c:v>
                </c:pt>
                <c:pt idx="5864">
                  <c:v>9.3660000000000007E-2</c:v>
                </c:pt>
                <c:pt idx="5865">
                  <c:v>0.10861000000000001</c:v>
                </c:pt>
                <c:pt idx="5866">
                  <c:v>0.13916000000000001</c:v>
                </c:pt>
                <c:pt idx="5867">
                  <c:v>0.19188</c:v>
                </c:pt>
                <c:pt idx="5868">
                  <c:v>0.22271000000000002</c:v>
                </c:pt>
                <c:pt idx="5869">
                  <c:v>0.2452</c:v>
                </c:pt>
                <c:pt idx="5870">
                  <c:v>0.23751</c:v>
                </c:pt>
                <c:pt idx="5871">
                  <c:v>0.22122999999999998</c:v>
                </c:pt>
                <c:pt idx="5872">
                  <c:v>0.21562000000000001</c:v>
                </c:pt>
                <c:pt idx="5873">
                  <c:v>0.2051</c:v>
                </c:pt>
                <c:pt idx="5874">
                  <c:v>0.20484000000000002</c:v>
                </c:pt>
                <c:pt idx="5875">
                  <c:v>0.20837</c:v>
                </c:pt>
                <c:pt idx="5876">
                  <c:v>0.20599000000000001</c:v>
                </c:pt>
                <c:pt idx="5877">
                  <c:v>0.20611000000000002</c:v>
                </c:pt>
                <c:pt idx="5878">
                  <c:v>0.20519000000000001</c:v>
                </c:pt>
                <c:pt idx="5879">
                  <c:v>0.21512000000000001</c:v>
                </c:pt>
                <c:pt idx="5880">
                  <c:v>0.22833000000000001</c:v>
                </c:pt>
                <c:pt idx="5881">
                  <c:v>0.24854999999999999</c:v>
                </c:pt>
                <c:pt idx="5882">
                  <c:v>0.24554000000000001</c:v>
                </c:pt>
                <c:pt idx="5883">
                  <c:v>0.23624000000000001</c:v>
                </c:pt>
                <c:pt idx="5884">
                  <c:v>0.21643000000000001</c:v>
                </c:pt>
                <c:pt idx="5885">
                  <c:v>0.20441999999999999</c:v>
                </c:pt>
                <c:pt idx="5886">
                  <c:v>0.19864999999999999</c:v>
                </c:pt>
                <c:pt idx="5887">
                  <c:v>0.19479000000000002</c:v>
                </c:pt>
                <c:pt idx="5888">
                  <c:v>0.19723000000000002</c:v>
                </c:pt>
                <c:pt idx="5889">
                  <c:v>0.20184000000000002</c:v>
                </c:pt>
                <c:pt idx="5890">
                  <c:v>0.20723</c:v>
                </c:pt>
                <c:pt idx="5891">
                  <c:v>0.22648000000000001</c:v>
                </c:pt>
                <c:pt idx="5892">
                  <c:v>0.25138000000000005</c:v>
                </c:pt>
                <c:pt idx="5893">
                  <c:v>0.36899999999999999</c:v>
                </c:pt>
                <c:pt idx="5894">
                  <c:v>0.32566000000000001</c:v>
                </c:pt>
                <c:pt idx="5895">
                  <c:v>0.24550000000000002</c:v>
                </c:pt>
                <c:pt idx="5896">
                  <c:v>0.22783999999999999</c:v>
                </c:pt>
                <c:pt idx="5897">
                  <c:v>0.21744000000000002</c:v>
                </c:pt>
                <c:pt idx="5898">
                  <c:v>0.2132</c:v>
                </c:pt>
                <c:pt idx="5899">
                  <c:v>0.20669999999999999</c:v>
                </c:pt>
                <c:pt idx="5900">
                  <c:v>0.20516000000000001</c:v>
                </c:pt>
                <c:pt idx="5901">
                  <c:v>0.20687</c:v>
                </c:pt>
                <c:pt idx="5902">
                  <c:v>0.20984</c:v>
                </c:pt>
                <c:pt idx="5903">
                  <c:v>0.21628000000000003</c:v>
                </c:pt>
                <c:pt idx="5904">
                  <c:v>0.25080999999999998</c:v>
                </c:pt>
                <c:pt idx="5905">
                  <c:v>0.26466000000000001</c:v>
                </c:pt>
                <c:pt idx="5906">
                  <c:v>0.24754999999999999</c:v>
                </c:pt>
                <c:pt idx="5907">
                  <c:v>0.22958000000000001</c:v>
                </c:pt>
                <c:pt idx="5908">
                  <c:v>0.21248</c:v>
                </c:pt>
                <c:pt idx="5909">
                  <c:v>0.20362000000000002</c:v>
                </c:pt>
                <c:pt idx="5910">
                  <c:v>0.19840000000000002</c:v>
                </c:pt>
                <c:pt idx="5911">
                  <c:v>0.19629000000000002</c:v>
                </c:pt>
                <c:pt idx="5912">
                  <c:v>0.19773000000000002</c:v>
                </c:pt>
                <c:pt idx="5913">
                  <c:v>0.20027</c:v>
                </c:pt>
                <c:pt idx="5914">
                  <c:v>0.20480999999999999</c:v>
                </c:pt>
                <c:pt idx="5915">
                  <c:v>0.23753000000000002</c:v>
                </c:pt>
                <c:pt idx="5916">
                  <c:v>0.41361000000000003</c:v>
                </c:pt>
                <c:pt idx="5917">
                  <c:v>0.76997000000000004</c:v>
                </c:pt>
                <c:pt idx="5918">
                  <c:v>0.63392000000000004</c:v>
                </c:pt>
                <c:pt idx="5919">
                  <c:v>0.33057000000000003</c:v>
                </c:pt>
                <c:pt idx="5920">
                  <c:v>0.24679999999999999</c:v>
                </c:pt>
                <c:pt idx="5921">
                  <c:v>0.23116</c:v>
                </c:pt>
                <c:pt idx="5922">
                  <c:v>0.22177000000000002</c:v>
                </c:pt>
                <c:pt idx="5923">
                  <c:v>0.21462000000000001</c:v>
                </c:pt>
                <c:pt idx="5924">
                  <c:v>0.21263000000000001</c:v>
                </c:pt>
                <c:pt idx="5925">
                  <c:v>0.21357999999999999</c:v>
                </c:pt>
                <c:pt idx="5926">
                  <c:v>0.21266000000000002</c:v>
                </c:pt>
                <c:pt idx="5927">
                  <c:v>0.22297</c:v>
                </c:pt>
                <c:pt idx="5928">
                  <c:v>0.25762000000000002</c:v>
                </c:pt>
                <c:pt idx="5929">
                  <c:v>0.29476000000000002</c:v>
                </c:pt>
                <c:pt idx="5930">
                  <c:v>0.26949000000000001</c:v>
                </c:pt>
                <c:pt idx="5931">
                  <c:v>0.23889000000000002</c:v>
                </c:pt>
                <c:pt idx="5932">
                  <c:v>0.22081000000000001</c:v>
                </c:pt>
                <c:pt idx="5933">
                  <c:v>0.20966000000000001</c:v>
                </c:pt>
                <c:pt idx="5934">
                  <c:v>0.2056</c:v>
                </c:pt>
                <c:pt idx="5935">
                  <c:v>0.20408999999999999</c:v>
                </c:pt>
                <c:pt idx="5936">
                  <c:v>0.20280000000000001</c:v>
                </c:pt>
                <c:pt idx="5937">
                  <c:v>0.20632</c:v>
                </c:pt>
                <c:pt idx="5938">
                  <c:v>0.21545</c:v>
                </c:pt>
                <c:pt idx="5939">
                  <c:v>0.23757</c:v>
                </c:pt>
                <c:pt idx="5940">
                  <c:v>0.26929999999999998</c:v>
                </c:pt>
                <c:pt idx="5941">
                  <c:v>0.43367</c:v>
                </c:pt>
                <c:pt idx="5942">
                  <c:v>0.30282999999999999</c:v>
                </c:pt>
                <c:pt idx="5943">
                  <c:v>0.24401999999999999</c:v>
                </c:pt>
                <c:pt idx="5944">
                  <c:v>0.22219</c:v>
                </c:pt>
                <c:pt idx="5945">
                  <c:v>0.21318000000000001</c:v>
                </c:pt>
                <c:pt idx="5946">
                  <c:v>0.21487000000000001</c:v>
                </c:pt>
                <c:pt idx="5947">
                  <c:v>0.2082</c:v>
                </c:pt>
                <c:pt idx="5948">
                  <c:v>0.2036</c:v>
                </c:pt>
                <c:pt idx="5949">
                  <c:v>0.20071</c:v>
                </c:pt>
                <c:pt idx="5950">
                  <c:v>0.19452000000000003</c:v>
                </c:pt>
                <c:pt idx="5951">
                  <c:v>0.1983</c:v>
                </c:pt>
                <c:pt idx="5952">
                  <c:v>0.22265000000000001</c:v>
                </c:pt>
                <c:pt idx="5953">
                  <c:v>0.22720000000000001</c:v>
                </c:pt>
                <c:pt idx="5954">
                  <c:v>0.23264000000000001</c:v>
                </c:pt>
                <c:pt idx="5955">
                  <c:v>0.21128000000000002</c:v>
                </c:pt>
                <c:pt idx="5956">
                  <c:v>0.18464000000000003</c:v>
                </c:pt>
                <c:pt idx="5957">
                  <c:v>0.11371000000000001</c:v>
                </c:pt>
                <c:pt idx="5958">
                  <c:v>0.11055000000000001</c:v>
                </c:pt>
                <c:pt idx="5959">
                  <c:v>0.1019</c:v>
                </c:pt>
                <c:pt idx="5960">
                  <c:v>9.3920000000000003E-2</c:v>
                </c:pt>
                <c:pt idx="5961">
                  <c:v>0.10658000000000001</c:v>
                </c:pt>
                <c:pt idx="5962">
                  <c:v>0.11359000000000001</c:v>
                </c:pt>
                <c:pt idx="5963">
                  <c:v>0.14973</c:v>
                </c:pt>
                <c:pt idx="5964">
                  <c:v>0.19855</c:v>
                </c:pt>
                <c:pt idx="5965">
                  <c:v>0.21334</c:v>
                </c:pt>
                <c:pt idx="5966">
                  <c:v>0.20653000000000002</c:v>
                </c:pt>
                <c:pt idx="5967">
                  <c:v>0.19369999999999998</c:v>
                </c:pt>
                <c:pt idx="5968">
                  <c:v>0.19363000000000002</c:v>
                </c:pt>
                <c:pt idx="5969">
                  <c:v>0.17821000000000001</c:v>
                </c:pt>
                <c:pt idx="5970">
                  <c:v>0.17838999999999999</c:v>
                </c:pt>
                <c:pt idx="5971">
                  <c:v>0.17460000000000001</c:v>
                </c:pt>
                <c:pt idx="5972">
                  <c:v>0.16482000000000002</c:v>
                </c:pt>
                <c:pt idx="5973">
                  <c:v>0.16217999999999999</c:v>
                </c:pt>
                <c:pt idx="5974">
                  <c:v>0.17135</c:v>
                </c:pt>
                <c:pt idx="5975">
                  <c:v>0.18346000000000001</c:v>
                </c:pt>
                <c:pt idx="5976">
                  <c:v>0.20689000000000002</c:v>
                </c:pt>
                <c:pt idx="5977">
                  <c:v>0.23308000000000001</c:v>
                </c:pt>
                <c:pt idx="5978">
                  <c:v>0.23397000000000001</c:v>
                </c:pt>
                <c:pt idx="5979">
                  <c:v>0.21368999999999999</c:v>
                </c:pt>
                <c:pt idx="5980">
                  <c:v>0.19359999999999999</c:v>
                </c:pt>
                <c:pt idx="5981">
                  <c:v>0.17311000000000001</c:v>
                </c:pt>
                <c:pt idx="5982">
                  <c:v>0.14513999999999999</c:v>
                </c:pt>
                <c:pt idx="5983">
                  <c:v>0.12608</c:v>
                </c:pt>
                <c:pt idx="5984">
                  <c:v>0.12812999999999999</c:v>
                </c:pt>
                <c:pt idx="5985">
                  <c:v>0.14366000000000001</c:v>
                </c:pt>
                <c:pt idx="5986">
                  <c:v>0.18478</c:v>
                </c:pt>
                <c:pt idx="5987">
                  <c:v>0.20116000000000001</c:v>
                </c:pt>
                <c:pt idx="5988">
                  <c:v>0.21387</c:v>
                </c:pt>
                <c:pt idx="5989">
                  <c:v>0.24260000000000001</c:v>
                </c:pt>
                <c:pt idx="5990">
                  <c:v>0.25009000000000003</c:v>
                </c:pt>
                <c:pt idx="5991">
                  <c:v>0.21335999999999999</c:v>
                </c:pt>
                <c:pt idx="5992">
                  <c:v>0.20896000000000001</c:v>
                </c:pt>
                <c:pt idx="5993">
                  <c:v>0.20648</c:v>
                </c:pt>
                <c:pt idx="5994">
                  <c:v>0.21607000000000001</c:v>
                </c:pt>
                <c:pt idx="5995">
                  <c:v>0.21050000000000002</c:v>
                </c:pt>
                <c:pt idx="5996">
                  <c:v>0.2099</c:v>
                </c:pt>
                <c:pt idx="5997">
                  <c:v>0.20891000000000001</c:v>
                </c:pt>
                <c:pt idx="5998">
                  <c:v>0.21189000000000002</c:v>
                </c:pt>
                <c:pt idx="5999">
                  <c:v>0.21462000000000001</c:v>
                </c:pt>
                <c:pt idx="6000">
                  <c:v>0.21748000000000001</c:v>
                </c:pt>
                <c:pt idx="6001">
                  <c:v>0.21831</c:v>
                </c:pt>
                <c:pt idx="6002">
                  <c:v>0.20904</c:v>
                </c:pt>
                <c:pt idx="6003">
                  <c:v>0.19779000000000002</c:v>
                </c:pt>
                <c:pt idx="6004">
                  <c:v>0.16512000000000002</c:v>
                </c:pt>
                <c:pt idx="6005">
                  <c:v>0.12776999999999999</c:v>
                </c:pt>
                <c:pt idx="6006">
                  <c:v>0.11908000000000001</c:v>
                </c:pt>
                <c:pt idx="6007">
                  <c:v>0.11462</c:v>
                </c:pt>
                <c:pt idx="6008">
                  <c:v>0.11404</c:v>
                </c:pt>
                <c:pt idx="6009">
                  <c:v>0.12201000000000001</c:v>
                </c:pt>
                <c:pt idx="6010">
                  <c:v>0.16322</c:v>
                </c:pt>
                <c:pt idx="6011">
                  <c:v>0.21500000000000002</c:v>
                </c:pt>
                <c:pt idx="6012">
                  <c:v>0.24217</c:v>
                </c:pt>
                <c:pt idx="6013">
                  <c:v>0.26400000000000001</c:v>
                </c:pt>
                <c:pt idx="6014">
                  <c:v>0.24660000000000001</c:v>
                </c:pt>
                <c:pt idx="6015">
                  <c:v>0.21550000000000002</c:v>
                </c:pt>
                <c:pt idx="6016">
                  <c:v>0.20591999999999999</c:v>
                </c:pt>
                <c:pt idx="6017">
                  <c:v>0.20284000000000002</c:v>
                </c:pt>
                <c:pt idx="6018">
                  <c:v>0.20751</c:v>
                </c:pt>
                <c:pt idx="6019">
                  <c:v>0.20006000000000002</c:v>
                </c:pt>
                <c:pt idx="6020">
                  <c:v>0.19728000000000001</c:v>
                </c:pt>
                <c:pt idx="6021">
                  <c:v>0.1956</c:v>
                </c:pt>
                <c:pt idx="6022">
                  <c:v>0.19599</c:v>
                </c:pt>
                <c:pt idx="6023">
                  <c:v>0.19869999999999999</c:v>
                </c:pt>
                <c:pt idx="6024">
                  <c:v>0.19696000000000002</c:v>
                </c:pt>
                <c:pt idx="6025">
                  <c:v>0.19567000000000001</c:v>
                </c:pt>
                <c:pt idx="6026">
                  <c:v>0.19033</c:v>
                </c:pt>
                <c:pt idx="6027">
                  <c:v>0.15418000000000001</c:v>
                </c:pt>
                <c:pt idx="6028">
                  <c:v>0.12189</c:v>
                </c:pt>
                <c:pt idx="6029">
                  <c:v>0.11404</c:v>
                </c:pt>
                <c:pt idx="6030">
                  <c:v>0.11364</c:v>
                </c:pt>
                <c:pt idx="6031">
                  <c:v>0.11361</c:v>
                </c:pt>
                <c:pt idx="6032">
                  <c:v>0.11476</c:v>
                </c:pt>
                <c:pt idx="6033">
                  <c:v>0.11677000000000001</c:v>
                </c:pt>
                <c:pt idx="6034">
                  <c:v>0.17222000000000001</c:v>
                </c:pt>
                <c:pt idx="6035">
                  <c:v>0.20959</c:v>
                </c:pt>
                <c:pt idx="6036">
                  <c:v>0.23315000000000002</c:v>
                </c:pt>
                <c:pt idx="6037">
                  <c:v>0.23775000000000002</c:v>
                </c:pt>
                <c:pt idx="6038">
                  <c:v>0.24172000000000002</c:v>
                </c:pt>
                <c:pt idx="6039">
                  <c:v>0.23080000000000001</c:v>
                </c:pt>
                <c:pt idx="6040">
                  <c:v>0.21939999999999998</c:v>
                </c:pt>
                <c:pt idx="6041">
                  <c:v>0.21073</c:v>
                </c:pt>
                <c:pt idx="6042">
                  <c:v>0.20001000000000002</c:v>
                </c:pt>
                <c:pt idx="6043">
                  <c:v>0.19936000000000001</c:v>
                </c:pt>
                <c:pt idx="6044">
                  <c:v>0.19769999999999999</c:v>
                </c:pt>
                <c:pt idx="6045">
                  <c:v>0.19563000000000003</c:v>
                </c:pt>
                <c:pt idx="6046">
                  <c:v>0.19871</c:v>
                </c:pt>
                <c:pt idx="6047">
                  <c:v>0.19939000000000001</c:v>
                </c:pt>
                <c:pt idx="6048">
                  <c:v>0.23207</c:v>
                </c:pt>
                <c:pt idx="6049">
                  <c:v>0.25422</c:v>
                </c:pt>
                <c:pt idx="6050">
                  <c:v>0.27317000000000002</c:v>
                </c:pt>
                <c:pt idx="6051">
                  <c:v>0.24328000000000002</c:v>
                </c:pt>
                <c:pt idx="6052">
                  <c:v>0.22447</c:v>
                </c:pt>
                <c:pt idx="6053">
                  <c:v>0.21434</c:v>
                </c:pt>
                <c:pt idx="6054">
                  <c:v>0.20858000000000002</c:v>
                </c:pt>
                <c:pt idx="6055">
                  <c:v>0.20277000000000001</c:v>
                </c:pt>
                <c:pt idx="6056">
                  <c:v>0.19566</c:v>
                </c:pt>
                <c:pt idx="6057">
                  <c:v>0.19758000000000001</c:v>
                </c:pt>
                <c:pt idx="6058">
                  <c:v>0.19228000000000001</c:v>
                </c:pt>
                <c:pt idx="6059">
                  <c:v>0.2064</c:v>
                </c:pt>
                <c:pt idx="6060">
                  <c:v>0.22675000000000001</c:v>
                </c:pt>
                <c:pt idx="6061">
                  <c:v>0.22816000000000003</c:v>
                </c:pt>
                <c:pt idx="6062">
                  <c:v>0.22513</c:v>
                </c:pt>
                <c:pt idx="6063">
                  <c:v>0.20962</c:v>
                </c:pt>
                <c:pt idx="6064">
                  <c:v>0.20154</c:v>
                </c:pt>
                <c:pt idx="6065">
                  <c:v>0.19312000000000001</c:v>
                </c:pt>
                <c:pt idx="6066">
                  <c:v>0.18093999999999999</c:v>
                </c:pt>
                <c:pt idx="6067">
                  <c:v>0.17338999999999999</c:v>
                </c:pt>
                <c:pt idx="6068">
                  <c:v>0.17507</c:v>
                </c:pt>
                <c:pt idx="6069">
                  <c:v>0.17496</c:v>
                </c:pt>
                <c:pt idx="6070">
                  <c:v>0.18090000000000001</c:v>
                </c:pt>
                <c:pt idx="6071">
                  <c:v>0.19452000000000003</c:v>
                </c:pt>
                <c:pt idx="6072">
                  <c:v>0.21672000000000002</c:v>
                </c:pt>
                <c:pt idx="6073">
                  <c:v>0.24350000000000002</c:v>
                </c:pt>
                <c:pt idx="6074">
                  <c:v>0.22854000000000002</c:v>
                </c:pt>
                <c:pt idx="6075">
                  <c:v>0.21360000000000001</c:v>
                </c:pt>
                <c:pt idx="6076">
                  <c:v>0.17352000000000001</c:v>
                </c:pt>
                <c:pt idx="6077">
                  <c:v>0.12312000000000001</c:v>
                </c:pt>
                <c:pt idx="6078">
                  <c:v>0.11364</c:v>
                </c:pt>
                <c:pt idx="6079">
                  <c:v>0.11353000000000001</c:v>
                </c:pt>
                <c:pt idx="6080">
                  <c:v>0.11344000000000001</c:v>
                </c:pt>
                <c:pt idx="6081">
                  <c:v>0.11356000000000001</c:v>
                </c:pt>
                <c:pt idx="6082">
                  <c:v>0.11382</c:v>
                </c:pt>
                <c:pt idx="6083">
                  <c:v>0.13537000000000002</c:v>
                </c:pt>
                <c:pt idx="6084">
                  <c:v>0.19400000000000001</c:v>
                </c:pt>
                <c:pt idx="6085">
                  <c:v>0.20651</c:v>
                </c:pt>
                <c:pt idx="6086">
                  <c:v>0.19685000000000002</c:v>
                </c:pt>
                <c:pt idx="6087">
                  <c:v>0.19562000000000002</c:v>
                </c:pt>
                <c:pt idx="6088">
                  <c:v>0.19023000000000001</c:v>
                </c:pt>
                <c:pt idx="6089">
                  <c:v>0.17798</c:v>
                </c:pt>
                <c:pt idx="6090">
                  <c:v>0.15360000000000001</c:v>
                </c:pt>
                <c:pt idx="6091">
                  <c:v>0.15351000000000001</c:v>
                </c:pt>
                <c:pt idx="6092">
                  <c:v>0.14659</c:v>
                </c:pt>
                <c:pt idx="6093">
                  <c:v>0.14733000000000002</c:v>
                </c:pt>
                <c:pt idx="6094">
                  <c:v>0.15253</c:v>
                </c:pt>
                <c:pt idx="6095">
                  <c:v>0.17516000000000001</c:v>
                </c:pt>
                <c:pt idx="6096">
                  <c:v>0.20039000000000001</c:v>
                </c:pt>
                <c:pt idx="6097">
                  <c:v>0.21115</c:v>
                </c:pt>
                <c:pt idx="6098">
                  <c:v>0.22432000000000002</c:v>
                </c:pt>
                <c:pt idx="6099">
                  <c:v>0.2112</c:v>
                </c:pt>
                <c:pt idx="6100">
                  <c:v>0.19041000000000002</c:v>
                </c:pt>
                <c:pt idx="6101">
                  <c:v>0.18110999999999999</c:v>
                </c:pt>
                <c:pt idx="6102">
                  <c:v>0.17605000000000001</c:v>
                </c:pt>
                <c:pt idx="6103">
                  <c:v>0.17745</c:v>
                </c:pt>
                <c:pt idx="6104">
                  <c:v>0.18260000000000001</c:v>
                </c:pt>
                <c:pt idx="6105">
                  <c:v>0.18265000000000001</c:v>
                </c:pt>
                <c:pt idx="6106">
                  <c:v>0.19035000000000002</c:v>
                </c:pt>
                <c:pt idx="6107">
                  <c:v>0.21499000000000001</c:v>
                </c:pt>
                <c:pt idx="6108">
                  <c:v>0.22874</c:v>
                </c:pt>
                <c:pt idx="6109">
                  <c:v>0.25646000000000002</c:v>
                </c:pt>
                <c:pt idx="6110">
                  <c:v>0.25196000000000002</c:v>
                </c:pt>
                <c:pt idx="6111">
                  <c:v>0.22874</c:v>
                </c:pt>
                <c:pt idx="6112">
                  <c:v>0.21656999999999998</c:v>
                </c:pt>
                <c:pt idx="6113">
                  <c:v>0.21509</c:v>
                </c:pt>
                <c:pt idx="6114">
                  <c:v>0.20366000000000001</c:v>
                </c:pt>
                <c:pt idx="6115">
                  <c:v>0.19769999999999999</c:v>
                </c:pt>
                <c:pt idx="6116">
                  <c:v>0.19753000000000001</c:v>
                </c:pt>
                <c:pt idx="6117">
                  <c:v>0.19705</c:v>
                </c:pt>
                <c:pt idx="6118">
                  <c:v>0.19862000000000002</c:v>
                </c:pt>
                <c:pt idx="6119">
                  <c:v>0.20052</c:v>
                </c:pt>
                <c:pt idx="6120">
                  <c:v>0.22156000000000001</c:v>
                </c:pt>
                <c:pt idx="6121">
                  <c:v>0.24854000000000001</c:v>
                </c:pt>
                <c:pt idx="6122">
                  <c:v>0.24954000000000001</c:v>
                </c:pt>
                <c:pt idx="6123">
                  <c:v>0.21695999999999999</c:v>
                </c:pt>
                <c:pt idx="6124">
                  <c:v>0.1986</c:v>
                </c:pt>
                <c:pt idx="6125">
                  <c:v>0.19401000000000002</c:v>
                </c:pt>
                <c:pt idx="6126">
                  <c:v>0.19222</c:v>
                </c:pt>
                <c:pt idx="6127">
                  <c:v>0.19183</c:v>
                </c:pt>
                <c:pt idx="6128">
                  <c:v>0.19370999999999999</c:v>
                </c:pt>
                <c:pt idx="6129">
                  <c:v>0.19853000000000001</c:v>
                </c:pt>
                <c:pt idx="6130">
                  <c:v>0.20527000000000001</c:v>
                </c:pt>
                <c:pt idx="6131">
                  <c:v>0.22333999999999998</c:v>
                </c:pt>
                <c:pt idx="6132">
                  <c:v>0.25878999999999996</c:v>
                </c:pt>
                <c:pt idx="6133">
                  <c:v>0.41361000000000003</c:v>
                </c:pt>
                <c:pt idx="6134">
                  <c:v>0.36362000000000005</c:v>
                </c:pt>
                <c:pt idx="6135">
                  <c:v>0.23860000000000001</c:v>
                </c:pt>
                <c:pt idx="6136">
                  <c:v>0.21307000000000001</c:v>
                </c:pt>
                <c:pt idx="6137">
                  <c:v>0.20564000000000002</c:v>
                </c:pt>
                <c:pt idx="6138">
                  <c:v>0.21357000000000001</c:v>
                </c:pt>
                <c:pt idx="6139">
                  <c:v>0.20512</c:v>
                </c:pt>
                <c:pt idx="6140">
                  <c:v>0.20091000000000001</c:v>
                </c:pt>
                <c:pt idx="6141">
                  <c:v>0.20036000000000001</c:v>
                </c:pt>
                <c:pt idx="6142">
                  <c:v>0.19823000000000002</c:v>
                </c:pt>
                <c:pt idx="6143">
                  <c:v>0.20152</c:v>
                </c:pt>
                <c:pt idx="6144">
                  <c:v>0.21409</c:v>
                </c:pt>
                <c:pt idx="6145">
                  <c:v>0.23355999999999999</c:v>
                </c:pt>
                <c:pt idx="6146">
                  <c:v>0.24584</c:v>
                </c:pt>
                <c:pt idx="6147">
                  <c:v>0.22983999999999999</c:v>
                </c:pt>
                <c:pt idx="6148">
                  <c:v>0.21614</c:v>
                </c:pt>
                <c:pt idx="6149">
                  <c:v>0.20859</c:v>
                </c:pt>
                <c:pt idx="6150">
                  <c:v>0.20215</c:v>
                </c:pt>
                <c:pt idx="6151">
                  <c:v>0.19109999999999999</c:v>
                </c:pt>
                <c:pt idx="6152">
                  <c:v>0.18056</c:v>
                </c:pt>
                <c:pt idx="6153">
                  <c:v>0.18580000000000002</c:v>
                </c:pt>
                <c:pt idx="6154">
                  <c:v>0.18790000000000001</c:v>
                </c:pt>
                <c:pt idx="6155">
                  <c:v>0.19345000000000001</c:v>
                </c:pt>
                <c:pt idx="6156">
                  <c:v>0.21007000000000001</c:v>
                </c:pt>
                <c:pt idx="6157">
                  <c:v>0.21360000000000001</c:v>
                </c:pt>
                <c:pt idx="6158">
                  <c:v>0.20785000000000001</c:v>
                </c:pt>
                <c:pt idx="6159">
                  <c:v>0.19817000000000001</c:v>
                </c:pt>
                <c:pt idx="6160">
                  <c:v>0.19290000000000002</c:v>
                </c:pt>
                <c:pt idx="6161">
                  <c:v>0.17459000000000002</c:v>
                </c:pt>
                <c:pt idx="6162">
                  <c:v>0.16921</c:v>
                </c:pt>
                <c:pt idx="6163">
                  <c:v>0.16361000000000001</c:v>
                </c:pt>
                <c:pt idx="6164">
                  <c:v>0.15693000000000001</c:v>
                </c:pt>
                <c:pt idx="6165">
                  <c:v>0.15878</c:v>
                </c:pt>
                <c:pt idx="6166">
                  <c:v>0.1603</c:v>
                </c:pt>
                <c:pt idx="6167">
                  <c:v>0.15787000000000001</c:v>
                </c:pt>
                <c:pt idx="6168">
                  <c:v>0.16895000000000002</c:v>
                </c:pt>
                <c:pt idx="6169">
                  <c:v>0.17860000000000001</c:v>
                </c:pt>
                <c:pt idx="6170">
                  <c:v>0.18914000000000003</c:v>
                </c:pt>
                <c:pt idx="6171">
                  <c:v>0.1802</c:v>
                </c:pt>
                <c:pt idx="6172">
                  <c:v>0.15462000000000001</c:v>
                </c:pt>
                <c:pt idx="6173">
                  <c:v>0.12168000000000001</c:v>
                </c:pt>
                <c:pt idx="6174">
                  <c:v>0.11446000000000001</c:v>
                </c:pt>
                <c:pt idx="6175">
                  <c:v>0.11354</c:v>
                </c:pt>
                <c:pt idx="6176">
                  <c:v>0.11314</c:v>
                </c:pt>
                <c:pt idx="6177">
                  <c:v>0.11353000000000001</c:v>
                </c:pt>
                <c:pt idx="6178">
                  <c:v>0.12314</c:v>
                </c:pt>
                <c:pt idx="6179">
                  <c:v>0.17869000000000002</c:v>
                </c:pt>
                <c:pt idx="6180">
                  <c:v>0.20799000000000001</c:v>
                </c:pt>
                <c:pt idx="6181">
                  <c:v>0.24018</c:v>
                </c:pt>
                <c:pt idx="6182">
                  <c:v>0.23144999999999999</c:v>
                </c:pt>
                <c:pt idx="6183">
                  <c:v>0.21668999999999999</c:v>
                </c:pt>
                <c:pt idx="6184">
                  <c:v>0.20735000000000001</c:v>
                </c:pt>
                <c:pt idx="6185">
                  <c:v>0.19836000000000001</c:v>
                </c:pt>
                <c:pt idx="6186">
                  <c:v>0.19170999999999999</c:v>
                </c:pt>
                <c:pt idx="6187">
                  <c:v>0.18367</c:v>
                </c:pt>
                <c:pt idx="6188">
                  <c:v>0.1802</c:v>
                </c:pt>
                <c:pt idx="6189">
                  <c:v>0.18075000000000002</c:v>
                </c:pt>
                <c:pt idx="6190">
                  <c:v>0.17726</c:v>
                </c:pt>
                <c:pt idx="6191">
                  <c:v>0.17921000000000001</c:v>
                </c:pt>
                <c:pt idx="6192">
                  <c:v>0.18278</c:v>
                </c:pt>
                <c:pt idx="6193">
                  <c:v>0.19902</c:v>
                </c:pt>
                <c:pt idx="6194">
                  <c:v>0.19056000000000001</c:v>
                </c:pt>
                <c:pt idx="6195">
                  <c:v>0.16767000000000001</c:v>
                </c:pt>
                <c:pt idx="6196">
                  <c:v>0.12452000000000001</c:v>
                </c:pt>
                <c:pt idx="6197">
                  <c:v>0.11367000000000001</c:v>
                </c:pt>
                <c:pt idx="6198">
                  <c:v>0.11360000000000001</c:v>
                </c:pt>
                <c:pt idx="6199">
                  <c:v>0.11359000000000001</c:v>
                </c:pt>
                <c:pt idx="6200">
                  <c:v>0.11319000000000001</c:v>
                </c:pt>
                <c:pt idx="6201">
                  <c:v>0.11333</c:v>
                </c:pt>
                <c:pt idx="6202">
                  <c:v>0.1333</c:v>
                </c:pt>
                <c:pt idx="6203">
                  <c:v>0.19585000000000002</c:v>
                </c:pt>
                <c:pt idx="6204">
                  <c:v>0.22639999999999999</c:v>
                </c:pt>
                <c:pt idx="6205">
                  <c:v>0.24676000000000001</c:v>
                </c:pt>
                <c:pt idx="6206">
                  <c:v>0.23719999999999999</c:v>
                </c:pt>
                <c:pt idx="6207">
                  <c:v>0.22628000000000001</c:v>
                </c:pt>
                <c:pt idx="6208">
                  <c:v>0.22071000000000002</c:v>
                </c:pt>
                <c:pt idx="6209">
                  <c:v>0.20619999999999999</c:v>
                </c:pt>
                <c:pt idx="6210">
                  <c:v>0.20659</c:v>
                </c:pt>
                <c:pt idx="6211">
                  <c:v>0.20174</c:v>
                </c:pt>
                <c:pt idx="6212">
                  <c:v>0.20086000000000001</c:v>
                </c:pt>
                <c:pt idx="6213">
                  <c:v>0.19853000000000001</c:v>
                </c:pt>
                <c:pt idx="6214">
                  <c:v>0.19794</c:v>
                </c:pt>
                <c:pt idx="6215">
                  <c:v>0.20191000000000001</c:v>
                </c:pt>
                <c:pt idx="6216">
                  <c:v>0.22456999999999999</c:v>
                </c:pt>
                <c:pt idx="6217">
                  <c:v>0.24360000000000001</c:v>
                </c:pt>
                <c:pt idx="6218">
                  <c:v>0.25966</c:v>
                </c:pt>
                <c:pt idx="6219">
                  <c:v>0.24000000000000002</c:v>
                </c:pt>
                <c:pt idx="6220">
                  <c:v>0.22622999999999999</c:v>
                </c:pt>
                <c:pt idx="6221">
                  <c:v>0.21862000000000001</c:v>
                </c:pt>
                <c:pt idx="6222">
                  <c:v>0.20962</c:v>
                </c:pt>
                <c:pt idx="6223">
                  <c:v>0.20049</c:v>
                </c:pt>
                <c:pt idx="6224">
                  <c:v>0.19446000000000002</c:v>
                </c:pt>
                <c:pt idx="6225">
                  <c:v>0.18897000000000003</c:v>
                </c:pt>
                <c:pt idx="6226">
                  <c:v>0.18990000000000001</c:v>
                </c:pt>
                <c:pt idx="6227">
                  <c:v>0.20058000000000001</c:v>
                </c:pt>
                <c:pt idx="6228">
                  <c:v>0.22147</c:v>
                </c:pt>
                <c:pt idx="6229">
                  <c:v>0.22616999999999998</c:v>
                </c:pt>
                <c:pt idx="6230">
                  <c:v>0.22261000000000003</c:v>
                </c:pt>
                <c:pt idx="6231">
                  <c:v>0.20369999999999999</c:v>
                </c:pt>
                <c:pt idx="6232">
                  <c:v>0.19241000000000003</c:v>
                </c:pt>
                <c:pt idx="6233">
                  <c:v>0.19513000000000003</c:v>
                </c:pt>
                <c:pt idx="6234">
                  <c:v>0.19914000000000001</c:v>
                </c:pt>
                <c:pt idx="6235">
                  <c:v>0.19590000000000002</c:v>
                </c:pt>
                <c:pt idx="6236">
                  <c:v>0.19411</c:v>
                </c:pt>
                <c:pt idx="6237">
                  <c:v>0.19344</c:v>
                </c:pt>
                <c:pt idx="6238">
                  <c:v>0.19364000000000001</c:v>
                </c:pt>
                <c:pt idx="6239">
                  <c:v>0.20512</c:v>
                </c:pt>
                <c:pt idx="6240">
                  <c:v>0.22192000000000001</c:v>
                </c:pt>
                <c:pt idx="6241">
                  <c:v>0.24754000000000001</c:v>
                </c:pt>
                <c:pt idx="6242">
                  <c:v>0.25112000000000001</c:v>
                </c:pt>
                <c:pt idx="6243">
                  <c:v>0.22250999999999999</c:v>
                </c:pt>
                <c:pt idx="6244">
                  <c:v>0.21012</c:v>
                </c:pt>
                <c:pt idx="6245">
                  <c:v>0.19599</c:v>
                </c:pt>
                <c:pt idx="6246">
                  <c:v>0.17341000000000001</c:v>
                </c:pt>
                <c:pt idx="6247">
                  <c:v>0.15537000000000001</c:v>
                </c:pt>
                <c:pt idx="6248">
                  <c:v>0.13924</c:v>
                </c:pt>
                <c:pt idx="6249">
                  <c:v>0.15804000000000001</c:v>
                </c:pt>
                <c:pt idx="6250">
                  <c:v>0.18789</c:v>
                </c:pt>
                <c:pt idx="6251">
                  <c:v>0.20710000000000001</c:v>
                </c:pt>
                <c:pt idx="6252">
                  <c:v>0.22659000000000001</c:v>
                </c:pt>
                <c:pt idx="6253">
                  <c:v>0.24613000000000002</c:v>
                </c:pt>
                <c:pt idx="6254">
                  <c:v>0.22483999999999998</c:v>
                </c:pt>
                <c:pt idx="6255">
                  <c:v>0.20972000000000002</c:v>
                </c:pt>
                <c:pt idx="6256">
                  <c:v>0.20354</c:v>
                </c:pt>
                <c:pt idx="6257">
                  <c:v>0.19744</c:v>
                </c:pt>
                <c:pt idx="6258">
                  <c:v>0.19875999999999999</c:v>
                </c:pt>
                <c:pt idx="6259">
                  <c:v>0.19453999999999999</c:v>
                </c:pt>
                <c:pt idx="6260">
                  <c:v>0.19730999999999999</c:v>
                </c:pt>
                <c:pt idx="6261">
                  <c:v>0.19727</c:v>
                </c:pt>
                <c:pt idx="6262">
                  <c:v>0.19611000000000001</c:v>
                </c:pt>
                <c:pt idx="6263">
                  <c:v>0.20352000000000001</c:v>
                </c:pt>
                <c:pt idx="6264">
                  <c:v>0.21869</c:v>
                </c:pt>
                <c:pt idx="6265">
                  <c:v>0.25551999999999997</c:v>
                </c:pt>
                <c:pt idx="6266">
                  <c:v>0.24667</c:v>
                </c:pt>
                <c:pt idx="6267">
                  <c:v>0.21604000000000001</c:v>
                </c:pt>
                <c:pt idx="6268">
                  <c:v>0.19259999999999999</c:v>
                </c:pt>
                <c:pt idx="6269">
                  <c:v>0.16892000000000001</c:v>
                </c:pt>
                <c:pt idx="6270">
                  <c:v>0.11909</c:v>
                </c:pt>
                <c:pt idx="6271">
                  <c:v>0.11360000000000001</c:v>
                </c:pt>
                <c:pt idx="6272">
                  <c:v>0.11351</c:v>
                </c:pt>
                <c:pt idx="6273">
                  <c:v>0.11464000000000001</c:v>
                </c:pt>
                <c:pt idx="6274">
                  <c:v>0.15365000000000001</c:v>
                </c:pt>
                <c:pt idx="6275">
                  <c:v>0.20112000000000002</c:v>
                </c:pt>
                <c:pt idx="6276">
                  <c:v>0.22750999999999999</c:v>
                </c:pt>
                <c:pt idx="6277">
                  <c:v>0.24351999999999999</c:v>
                </c:pt>
                <c:pt idx="6278">
                  <c:v>0.2218</c:v>
                </c:pt>
                <c:pt idx="6279">
                  <c:v>0.20685000000000001</c:v>
                </c:pt>
                <c:pt idx="6280">
                  <c:v>0.20352000000000001</c:v>
                </c:pt>
                <c:pt idx="6281">
                  <c:v>0.19308999999999998</c:v>
                </c:pt>
                <c:pt idx="6282">
                  <c:v>0.19</c:v>
                </c:pt>
                <c:pt idx="6283">
                  <c:v>0.19113000000000002</c:v>
                </c:pt>
                <c:pt idx="6284">
                  <c:v>0.19163000000000002</c:v>
                </c:pt>
                <c:pt idx="6285">
                  <c:v>0.19095000000000001</c:v>
                </c:pt>
                <c:pt idx="6286">
                  <c:v>0.19286000000000003</c:v>
                </c:pt>
                <c:pt idx="6287">
                  <c:v>0.20358999999999999</c:v>
                </c:pt>
                <c:pt idx="6288">
                  <c:v>0.22706999999999999</c:v>
                </c:pt>
                <c:pt idx="6289">
                  <c:v>0.25684000000000001</c:v>
                </c:pt>
                <c:pt idx="6290">
                  <c:v>0.23772000000000001</c:v>
                </c:pt>
                <c:pt idx="6291">
                  <c:v>0.21124000000000001</c:v>
                </c:pt>
                <c:pt idx="6292">
                  <c:v>0.18841000000000002</c:v>
                </c:pt>
                <c:pt idx="6293">
                  <c:v>0.16400999999999999</c:v>
                </c:pt>
                <c:pt idx="6294">
                  <c:v>0.11857000000000001</c:v>
                </c:pt>
                <c:pt idx="6295">
                  <c:v>0.11354</c:v>
                </c:pt>
                <c:pt idx="6296">
                  <c:v>0.11351</c:v>
                </c:pt>
                <c:pt idx="6297">
                  <c:v>0.12451000000000001</c:v>
                </c:pt>
                <c:pt idx="6298">
                  <c:v>0.17215</c:v>
                </c:pt>
                <c:pt idx="6299">
                  <c:v>0.20465</c:v>
                </c:pt>
                <c:pt idx="6300">
                  <c:v>0.22813</c:v>
                </c:pt>
                <c:pt idx="6301">
                  <c:v>0.24790000000000001</c:v>
                </c:pt>
                <c:pt idx="6302">
                  <c:v>0.22710000000000002</c:v>
                </c:pt>
                <c:pt idx="6303">
                  <c:v>0.20469999999999999</c:v>
                </c:pt>
                <c:pt idx="6304">
                  <c:v>0.20257</c:v>
                </c:pt>
                <c:pt idx="6305">
                  <c:v>0.19247000000000003</c:v>
                </c:pt>
                <c:pt idx="6306">
                  <c:v>0.18620999999999999</c:v>
                </c:pt>
                <c:pt idx="6307">
                  <c:v>0.18764000000000003</c:v>
                </c:pt>
                <c:pt idx="6308">
                  <c:v>0.18702000000000002</c:v>
                </c:pt>
                <c:pt idx="6309">
                  <c:v>0.18676999999999999</c:v>
                </c:pt>
                <c:pt idx="6310">
                  <c:v>0.18812000000000001</c:v>
                </c:pt>
                <c:pt idx="6311">
                  <c:v>0.20269000000000001</c:v>
                </c:pt>
                <c:pt idx="6312">
                  <c:v>0.22166000000000002</c:v>
                </c:pt>
                <c:pt idx="6313">
                  <c:v>0.25505</c:v>
                </c:pt>
                <c:pt idx="6314">
                  <c:v>0.22220000000000001</c:v>
                </c:pt>
                <c:pt idx="6315">
                  <c:v>0.20252000000000001</c:v>
                </c:pt>
                <c:pt idx="6316">
                  <c:v>0.17565</c:v>
                </c:pt>
                <c:pt idx="6317">
                  <c:v>0.13829</c:v>
                </c:pt>
                <c:pt idx="6318">
                  <c:v>0.12184</c:v>
                </c:pt>
                <c:pt idx="6319">
                  <c:v>0.11359000000000001</c:v>
                </c:pt>
                <c:pt idx="6320">
                  <c:v>0.11367000000000001</c:v>
                </c:pt>
                <c:pt idx="6321">
                  <c:v>0.12116</c:v>
                </c:pt>
                <c:pt idx="6322">
                  <c:v>0.15728</c:v>
                </c:pt>
                <c:pt idx="6323">
                  <c:v>0.19772000000000001</c:v>
                </c:pt>
                <c:pt idx="6324">
                  <c:v>0.21961000000000003</c:v>
                </c:pt>
                <c:pt idx="6325">
                  <c:v>0.25931999999999999</c:v>
                </c:pt>
                <c:pt idx="6326">
                  <c:v>0.22244000000000003</c:v>
                </c:pt>
                <c:pt idx="6327">
                  <c:v>0.20467000000000002</c:v>
                </c:pt>
                <c:pt idx="6328">
                  <c:v>0.20140000000000002</c:v>
                </c:pt>
                <c:pt idx="6329">
                  <c:v>0.20068000000000003</c:v>
                </c:pt>
                <c:pt idx="6330">
                  <c:v>0.20189000000000001</c:v>
                </c:pt>
                <c:pt idx="6331">
                  <c:v>0.19890000000000002</c:v>
                </c:pt>
                <c:pt idx="6332">
                  <c:v>0.1956</c:v>
                </c:pt>
                <c:pt idx="6333">
                  <c:v>0.19579000000000002</c:v>
                </c:pt>
                <c:pt idx="6334">
                  <c:v>0.19997999999999999</c:v>
                </c:pt>
                <c:pt idx="6335">
                  <c:v>0.20308000000000001</c:v>
                </c:pt>
                <c:pt idx="6336">
                  <c:v>0.21329000000000001</c:v>
                </c:pt>
                <c:pt idx="6337">
                  <c:v>0.21135999999999999</c:v>
                </c:pt>
                <c:pt idx="6338">
                  <c:v>0.19890000000000002</c:v>
                </c:pt>
                <c:pt idx="6339">
                  <c:v>0.17459000000000002</c:v>
                </c:pt>
                <c:pt idx="6340">
                  <c:v>0.1356</c:v>
                </c:pt>
                <c:pt idx="6341">
                  <c:v>0.11675000000000001</c:v>
                </c:pt>
                <c:pt idx="6342">
                  <c:v>0.11360000000000001</c:v>
                </c:pt>
                <c:pt idx="6343">
                  <c:v>0.11024</c:v>
                </c:pt>
                <c:pt idx="6344">
                  <c:v>0.10965000000000001</c:v>
                </c:pt>
                <c:pt idx="6345">
                  <c:v>0.11469</c:v>
                </c:pt>
                <c:pt idx="6346">
                  <c:v>0.16086</c:v>
                </c:pt>
                <c:pt idx="6347">
                  <c:v>0.21079000000000001</c:v>
                </c:pt>
                <c:pt idx="6348">
                  <c:v>0.24110000000000001</c:v>
                </c:pt>
                <c:pt idx="6349">
                  <c:v>0.25558999999999998</c:v>
                </c:pt>
                <c:pt idx="6350">
                  <c:v>0.22610000000000002</c:v>
                </c:pt>
                <c:pt idx="6351">
                  <c:v>0.20952999999999999</c:v>
                </c:pt>
                <c:pt idx="6352">
                  <c:v>0.2072</c:v>
                </c:pt>
                <c:pt idx="6353">
                  <c:v>0.20190000000000002</c:v>
                </c:pt>
                <c:pt idx="6354">
                  <c:v>0.21133000000000002</c:v>
                </c:pt>
                <c:pt idx="6355">
                  <c:v>0.20365</c:v>
                </c:pt>
                <c:pt idx="6356">
                  <c:v>0.20358999999999999</c:v>
                </c:pt>
                <c:pt idx="6357">
                  <c:v>0.2031</c:v>
                </c:pt>
                <c:pt idx="6358">
                  <c:v>0.20435</c:v>
                </c:pt>
                <c:pt idx="6359">
                  <c:v>0.20425000000000001</c:v>
                </c:pt>
                <c:pt idx="6360">
                  <c:v>0.20848</c:v>
                </c:pt>
                <c:pt idx="6361">
                  <c:v>0.21091000000000001</c:v>
                </c:pt>
                <c:pt idx="6362">
                  <c:v>0.20008000000000001</c:v>
                </c:pt>
                <c:pt idx="6363">
                  <c:v>0.17638999999999999</c:v>
                </c:pt>
                <c:pt idx="6364">
                  <c:v>0.13977000000000001</c:v>
                </c:pt>
                <c:pt idx="6365">
                  <c:v>0.12473000000000001</c:v>
                </c:pt>
                <c:pt idx="6366">
                  <c:v>0.12129000000000001</c:v>
                </c:pt>
                <c:pt idx="6367">
                  <c:v>0.11352000000000001</c:v>
                </c:pt>
                <c:pt idx="6368">
                  <c:v>0.11361</c:v>
                </c:pt>
                <c:pt idx="6369">
                  <c:v>0.12326000000000001</c:v>
                </c:pt>
                <c:pt idx="6370">
                  <c:v>0.17520000000000002</c:v>
                </c:pt>
                <c:pt idx="6371">
                  <c:v>0.21987000000000001</c:v>
                </c:pt>
                <c:pt idx="6372">
                  <c:v>0.24582999999999999</c:v>
                </c:pt>
                <c:pt idx="6373">
                  <c:v>0.27078000000000002</c:v>
                </c:pt>
                <c:pt idx="6374">
                  <c:v>0.23971000000000001</c:v>
                </c:pt>
                <c:pt idx="6375">
                  <c:v>0.22314000000000001</c:v>
                </c:pt>
                <c:pt idx="6376">
                  <c:v>0.21232000000000001</c:v>
                </c:pt>
                <c:pt idx="6377">
                  <c:v>0.2056</c:v>
                </c:pt>
                <c:pt idx="6378">
                  <c:v>0.2044</c:v>
                </c:pt>
                <c:pt idx="6379">
                  <c:v>0.19768000000000002</c:v>
                </c:pt>
                <c:pt idx="6380">
                  <c:v>0.1988</c:v>
                </c:pt>
                <c:pt idx="6381">
                  <c:v>0.20075000000000001</c:v>
                </c:pt>
                <c:pt idx="6382">
                  <c:v>0.20053000000000001</c:v>
                </c:pt>
                <c:pt idx="6383">
                  <c:v>0.2109</c:v>
                </c:pt>
                <c:pt idx="6384">
                  <c:v>0.24700000000000003</c:v>
                </c:pt>
                <c:pt idx="6385">
                  <c:v>0.31733</c:v>
                </c:pt>
                <c:pt idx="6386">
                  <c:v>0.26493</c:v>
                </c:pt>
                <c:pt idx="6387">
                  <c:v>0.22359000000000001</c:v>
                </c:pt>
                <c:pt idx="6388">
                  <c:v>0.20826</c:v>
                </c:pt>
                <c:pt idx="6389">
                  <c:v>0.19375999999999999</c:v>
                </c:pt>
                <c:pt idx="6390">
                  <c:v>0.19253999999999999</c:v>
                </c:pt>
                <c:pt idx="6391">
                  <c:v>0.19014999999999999</c:v>
                </c:pt>
                <c:pt idx="6392">
                  <c:v>0.19036999999999998</c:v>
                </c:pt>
                <c:pt idx="6393">
                  <c:v>0.19458000000000003</c:v>
                </c:pt>
                <c:pt idx="6394">
                  <c:v>0.21584999999999999</c:v>
                </c:pt>
                <c:pt idx="6395">
                  <c:v>0.24961</c:v>
                </c:pt>
                <c:pt idx="6396">
                  <c:v>0.35386000000000001</c:v>
                </c:pt>
                <c:pt idx="6397">
                  <c:v>0.44198999999999999</c:v>
                </c:pt>
                <c:pt idx="6398">
                  <c:v>0.29224</c:v>
                </c:pt>
                <c:pt idx="6399">
                  <c:v>0.23031000000000001</c:v>
                </c:pt>
                <c:pt idx="6400">
                  <c:v>0.21453</c:v>
                </c:pt>
                <c:pt idx="6401">
                  <c:v>0.20514000000000002</c:v>
                </c:pt>
                <c:pt idx="6402">
                  <c:v>0.20180000000000001</c:v>
                </c:pt>
                <c:pt idx="6403">
                  <c:v>0.19611000000000001</c:v>
                </c:pt>
                <c:pt idx="6404">
                  <c:v>0.19729000000000002</c:v>
                </c:pt>
                <c:pt idx="6405">
                  <c:v>0.19862000000000002</c:v>
                </c:pt>
                <c:pt idx="6406">
                  <c:v>0.19686000000000001</c:v>
                </c:pt>
                <c:pt idx="6407">
                  <c:v>0.20189000000000001</c:v>
                </c:pt>
                <c:pt idx="6408">
                  <c:v>0.22434999999999999</c:v>
                </c:pt>
                <c:pt idx="6409">
                  <c:v>0.25556000000000001</c:v>
                </c:pt>
                <c:pt idx="6410">
                  <c:v>0.24100000000000002</c:v>
                </c:pt>
                <c:pt idx="6411">
                  <c:v>0.21961999999999998</c:v>
                </c:pt>
                <c:pt idx="6412">
                  <c:v>0.20621</c:v>
                </c:pt>
                <c:pt idx="6413">
                  <c:v>0.19747000000000001</c:v>
                </c:pt>
                <c:pt idx="6414">
                  <c:v>0.18935000000000002</c:v>
                </c:pt>
                <c:pt idx="6415">
                  <c:v>0.18259</c:v>
                </c:pt>
                <c:pt idx="6416">
                  <c:v>0.17519000000000001</c:v>
                </c:pt>
                <c:pt idx="6417">
                  <c:v>0.18853999999999999</c:v>
                </c:pt>
                <c:pt idx="6418">
                  <c:v>0.19686999999999999</c:v>
                </c:pt>
                <c:pt idx="6419">
                  <c:v>0.21764</c:v>
                </c:pt>
                <c:pt idx="6420">
                  <c:v>0.23265000000000002</c:v>
                </c:pt>
                <c:pt idx="6421">
                  <c:v>0.23773</c:v>
                </c:pt>
                <c:pt idx="6422">
                  <c:v>0.21529999999999999</c:v>
                </c:pt>
                <c:pt idx="6423">
                  <c:v>0.19403999999999999</c:v>
                </c:pt>
                <c:pt idx="6424">
                  <c:v>0.18808000000000002</c:v>
                </c:pt>
                <c:pt idx="6425">
                  <c:v>0.17418</c:v>
                </c:pt>
                <c:pt idx="6426">
                  <c:v>0.16508</c:v>
                </c:pt>
                <c:pt idx="6427">
                  <c:v>0.15578</c:v>
                </c:pt>
                <c:pt idx="6428">
                  <c:v>0.15280000000000002</c:v>
                </c:pt>
                <c:pt idx="6429">
                  <c:v>0.15305000000000002</c:v>
                </c:pt>
                <c:pt idx="6430">
                  <c:v>0.16837000000000002</c:v>
                </c:pt>
                <c:pt idx="6431">
                  <c:v>0.17755000000000001</c:v>
                </c:pt>
                <c:pt idx="6432">
                  <c:v>0.19194</c:v>
                </c:pt>
                <c:pt idx="6433">
                  <c:v>0.19736999999999999</c:v>
                </c:pt>
                <c:pt idx="6434">
                  <c:v>0.20175000000000001</c:v>
                </c:pt>
                <c:pt idx="6435">
                  <c:v>0.18392</c:v>
                </c:pt>
                <c:pt idx="6436">
                  <c:v>0.16306000000000001</c:v>
                </c:pt>
                <c:pt idx="6437">
                  <c:v>0.13884000000000002</c:v>
                </c:pt>
                <c:pt idx="6438">
                  <c:v>0.13270000000000001</c:v>
                </c:pt>
                <c:pt idx="6439">
                  <c:v>0.13238</c:v>
                </c:pt>
                <c:pt idx="6440">
                  <c:v>0.16913</c:v>
                </c:pt>
                <c:pt idx="6441">
                  <c:v>0.18583</c:v>
                </c:pt>
                <c:pt idx="6442">
                  <c:v>0.20329</c:v>
                </c:pt>
                <c:pt idx="6443">
                  <c:v>0.22144999999999998</c:v>
                </c:pt>
                <c:pt idx="6444">
                  <c:v>0.26979999999999998</c:v>
                </c:pt>
                <c:pt idx="6445">
                  <c:v>0.30901999999999996</c:v>
                </c:pt>
                <c:pt idx="6446">
                  <c:v>0.24544000000000002</c:v>
                </c:pt>
                <c:pt idx="6447">
                  <c:v>0.21021000000000001</c:v>
                </c:pt>
                <c:pt idx="6448">
                  <c:v>0.20524000000000001</c:v>
                </c:pt>
                <c:pt idx="6449">
                  <c:v>0.19581999999999999</c:v>
                </c:pt>
                <c:pt idx="6450">
                  <c:v>0.17962</c:v>
                </c:pt>
                <c:pt idx="6451">
                  <c:v>0.17238000000000001</c:v>
                </c:pt>
                <c:pt idx="6452">
                  <c:v>0.16594</c:v>
                </c:pt>
                <c:pt idx="6453">
                  <c:v>0.16347</c:v>
                </c:pt>
                <c:pt idx="6454">
                  <c:v>0.15912999999999999</c:v>
                </c:pt>
                <c:pt idx="6455">
                  <c:v>0.16331000000000001</c:v>
                </c:pt>
                <c:pt idx="6456">
                  <c:v>0.18563000000000002</c:v>
                </c:pt>
                <c:pt idx="6457">
                  <c:v>0.1988</c:v>
                </c:pt>
                <c:pt idx="6458">
                  <c:v>0.19700000000000001</c:v>
                </c:pt>
                <c:pt idx="6459">
                  <c:v>0.18093000000000001</c:v>
                </c:pt>
                <c:pt idx="6460">
                  <c:v>0.16283</c:v>
                </c:pt>
                <c:pt idx="6461">
                  <c:v>0.14522000000000002</c:v>
                </c:pt>
                <c:pt idx="6462">
                  <c:v>0.13059999999999999</c:v>
                </c:pt>
                <c:pt idx="6463">
                  <c:v>0.12568000000000001</c:v>
                </c:pt>
                <c:pt idx="6464">
                  <c:v>0.12628</c:v>
                </c:pt>
                <c:pt idx="6465">
                  <c:v>0.1515</c:v>
                </c:pt>
                <c:pt idx="6466">
                  <c:v>0.16850999999999999</c:v>
                </c:pt>
                <c:pt idx="6467">
                  <c:v>0.18725000000000003</c:v>
                </c:pt>
                <c:pt idx="6468">
                  <c:v>0.19359999999999999</c:v>
                </c:pt>
                <c:pt idx="6469">
                  <c:v>0.2026</c:v>
                </c:pt>
                <c:pt idx="6470">
                  <c:v>0.19253000000000001</c:v>
                </c:pt>
                <c:pt idx="6471">
                  <c:v>0.17644000000000001</c:v>
                </c:pt>
                <c:pt idx="6472">
                  <c:v>0.16732</c:v>
                </c:pt>
                <c:pt idx="6473">
                  <c:v>0.14990000000000001</c:v>
                </c:pt>
                <c:pt idx="6474">
                  <c:v>0.11354</c:v>
                </c:pt>
                <c:pt idx="6475">
                  <c:v>0.11364</c:v>
                </c:pt>
                <c:pt idx="6476">
                  <c:v>0.11359000000000001</c:v>
                </c:pt>
                <c:pt idx="6477">
                  <c:v>0.11301000000000001</c:v>
                </c:pt>
                <c:pt idx="6478">
                  <c:v>0.1134</c:v>
                </c:pt>
                <c:pt idx="6479">
                  <c:v>0.11357</c:v>
                </c:pt>
                <c:pt idx="6480">
                  <c:v>0.11360000000000001</c:v>
                </c:pt>
                <c:pt idx="6481">
                  <c:v>0.13952000000000001</c:v>
                </c:pt>
                <c:pt idx="6482">
                  <c:v>0.15352000000000002</c:v>
                </c:pt>
                <c:pt idx="6483">
                  <c:v>0.11913000000000001</c:v>
                </c:pt>
                <c:pt idx="6484">
                  <c:v>0.11351</c:v>
                </c:pt>
                <c:pt idx="6485">
                  <c:v>0.10985</c:v>
                </c:pt>
                <c:pt idx="6486">
                  <c:v>0.10804000000000001</c:v>
                </c:pt>
                <c:pt idx="6487">
                  <c:v>0.10728</c:v>
                </c:pt>
                <c:pt idx="6488">
                  <c:v>0.10855000000000001</c:v>
                </c:pt>
                <c:pt idx="6489">
                  <c:v>0.11349000000000001</c:v>
                </c:pt>
                <c:pt idx="6490">
                  <c:v>0.11360000000000001</c:v>
                </c:pt>
                <c:pt idx="6491">
                  <c:v>0.15143000000000001</c:v>
                </c:pt>
                <c:pt idx="6492">
                  <c:v>0.17615</c:v>
                </c:pt>
                <c:pt idx="6493">
                  <c:v>0.17407</c:v>
                </c:pt>
                <c:pt idx="6494">
                  <c:v>0.17316999999999999</c:v>
                </c:pt>
                <c:pt idx="6495">
                  <c:v>0.14669000000000001</c:v>
                </c:pt>
                <c:pt idx="6496">
                  <c:v>0.13963</c:v>
                </c:pt>
                <c:pt idx="6497">
                  <c:v>0.1386</c:v>
                </c:pt>
                <c:pt idx="6498">
                  <c:v>0.11537</c:v>
                </c:pt>
                <c:pt idx="6499">
                  <c:v>0.11663000000000001</c:v>
                </c:pt>
                <c:pt idx="6500">
                  <c:v>0.11689000000000001</c:v>
                </c:pt>
                <c:pt idx="6501">
                  <c:v>0.11676</c:v>
                </c:pt>
                <c:pt idx="6502">
                  <c:v>0.11687</c:v>
                </c:pt>
                <c:pt idx="6503">
                  <c:v>0.11775000000000001</c:v>
                </c:pt>
                <c:pt idx="6504">
                  <c:v>0.12556</c:v>
                </c:pt>
                <c:pt idx="6505">
                  <c:v>0.13588</c:v>
                </c:pt>
                <c:pt idx="6506">
                  <c:v>0.13981000000000002</c:v>
                </c:pt>
                <c:pt idx="6507">
                  <c:v>0.13251000000000002</c:v>
                </c:pt>
                <c:pt idx="6508">
                  <c:v>0.12335</c:v>
                </c:pt>
                <c:pt idx="6509">
                  <c:v>0.11738000000000001</c:v>
                </c:pt>
                <c:pt idx="6510">
                  <c:v>0.11425</c:v>
                </c:pt>
                <c:pt idx="6511">
                  <c:v>0.11360000000000001</c:v>
                </c:pt>
                <c:pt idx="6512">
                  <c:v>0.11360000000000001</c:v>
                </c:pt>
                <c:pt idx="6513">
                  <c:v>0.11366000000000001</c:v>
                </c:pt>
                <c:pt idx="6514">
                  <c:v>0.12342</c:v>
                </c:pt>
                <c:pt idx="6515">
                  <c:v>0.17682999999999999</c:v>
                </c:pt>
                <c:pt idx="6516">
                  <c:v>0.19388</c:v>
                </c:pt>
                <c:pt idx="6517">
                  <c:v>0.21368000000000001</c:v>
                </c:pt>
                <c:pt idx="6518">
                  <c:v>0.20991000000000001</c:v>
                </c:pt>
                <c:pt idx="6519">
                  <c:v>0.19430000000000003</c:v>
                </c:pt>
                <c:pt idx="6520">
                  <c:v>0.19388</c:v>
                </c:pt>
                <c:pt idx="6521">
                  <c:v>0.18833</c:v>
                </c:pt>
                <c:pt idx="6522">
                  <c:v>0.17426</c:v>
                </c:pt>
                <c:pt idx="6523">
                  <c:v>0.15910000000000002</c:v>
                </c:pt>
                <c:pt idx="6524">
                  <c:v>0.15776000000000001</c:v>
                </c:pt>
                <c:pt idx="6525">
                  <c:v>0.15695000000000001</c:v>
                </c:pt>
                <c:pt idx="6526">
                  <c:v>0.17133999999999999</c:v>
                </c:pt>
                <c:pt idx="6527">
                  <c:v>0.18723000000000001</c:v>
                </c:pt>
                <c:pt idx="6528">
                  <c:v>0.19059999999999999</c:v>
                </c:pt>
                <c:pt idx="6529">
                  <c:v>0.21160000000000001</c:v>
                </c:pt>
                <c:pt idx="6530">
                  <c:v>0.21048</c:v>
                </c:pt>
                <c:pt idx="6531">
                  <c:v>0.16803000000000001</c:v>
                </c:pt>
                <c:pt idx="6532">
                  <c:v>0.11493</c:v>
                </c:pt>
                <c:pt idx="6533">
                  <c:v>0.11360000000000001</c:v>
                </c:pt>
                <c:pt idx="6534">
                  <c:v>0.11359000000000001</c:v>
                </c:pt>
                <c:pt idx="6535">
                  <c:v>0.11310000000000001</c:v>
                </c:pt>
                <c:pt idx="6536">
                  <c:v>0.11315</c:v>
                </c:pt>
                <c:pt idx="6537">
                  <c:v>0.11360000000000001</c:v>
                </c:pt>
                <c:pt idx="6538">
                  <c:v>0.15684000000000001</c:v>
                </c:pt>
                <c:pt idx="6539">
                  <c:v>0.20761000000000002</c:v>
                </c:pt>
                <c:pt idx="6540">
                  <c:v>0.26619000000000004</c:v>
                </c:pt>
                <c:pt idx="6541">
                  <c:v>0.28092</c:v>
                </c:pt>
                <c:pt idx="6542">
                  <c:v>0.22321000000000002</c:v>
                </c:pt>
                <c:pt idx="6543">
                  <c:v>0.19373000000000001</c:v>
                </c:pt>
                <c:pt idx="6544">
                  <c:v>0.1779</c:v>
                </c:pt>
                <c:pt idx="6545">
                  <c:v>0.15099000000000001</c:v>
                </c:pt>
                <c:pt idx="6546">
                  <c:v>0.1326</c:v>
                </c:pt>
                <c:pt idx="6547">
                  <c:v>0.12504999999999999</c:v>
                </c:pt>
                <c:pt idx="6548">
                  <c:v>0.12200000000000001</c:v>
                </c:pt>
                <c:pt idx="6549">
                  <c:v>0.11913000000000001</c:v>
                </c:pt>
                <c:pt idx="6550">
                  <c:v>0.11921000000000001</c:v>
                </c:pt>
                <c:pt idx="6551">
                  <c:v>0.13058</c:v>
                </c:pt>
                <c:pt idx="6552">
                  <c:v>0.15923999999999999</c:v>
                </c:pt>
                <c:pt idx="6553">
                  <c:v>0.20402000000000001</c:v>
                </c:pt>
                <c:pt idx="6554">
                  <c:v>0.20715</c:v>
                </c:pt>
                <c:pt idx="6555">
                  <c:v>0.18206</c:v>
                </c:pt>
                <c:pt idx="6556">
                  <c:v>0.15801000000000001</c:v>
                </c:pt>
                <c:pt idx="6557">
                  <c:v>0.13451000000000002</c:v>
                </c:pt>
                <c:pt idx="6558">
                  <c:v>0.12288</c:v>
                </c:pt>
                <c:pt idx="6559">
                  <c:v>0.11566000000000001</c:v>
                </c:pt>
                <c:pt idx="6560">
                  <c:v>0.12123</c:v>
                </c:pt>
                <c:pt idx="6561">
                  <c:v>0.13556000000000001</c:v>
                </c:pt>
                <c:pt idx="6562">
                  <c:v>0.14873</c:v>
                </c:pt>
                <c:pt idx="6563">
                  <c:v>0.1782</c:v>
                </c:pt>
                <c:pt idx="6564">
                  <c:v>0.18396000000000001</c:v>
                </c:pt>
                <c:pt idx="6565">
                  <c:v>0.17784</c:v>
                </c:pt>
                <c:pt idx="6566">
                  <c:v>0.15595000000000001</c:v>
                </c:pt>
                <c:pt idx="6567">
                  <c:v>0.13553000000000001</c:v>
                </c:pt>
                <c:pt idx="6568">
                  <c:v>0.13361000000000001</c:v>
                </c:pt>
                <c:pt idx="6569">
                  <c:v>0.12344000000000001</c:v>
                </c:pt>
                <c:pt idx="6570">
                  <c:v>0.11681000000000001</c:v>
                </c:pt>
                <c:pt idx="6571">
                  <c:v>0.11367000000000001</c:v>
                </c:pt>
                <c:pt idx="6572">
                  <c:v>0.11365</c:v>
                </c:pt>
                <c:pt idx="6573">
                  <c:v>0.11362000000000001</c:v>
                </c:pt>
                <c:pt idx="6574">
                  <c:v>0.11369000000000001</c:v>
                </c:pt>
                <c:pt idx="6575">
                  <c:v>0.12040000000000001</c:v>
                </c:pt>
                <c:pt idx="6576">
                  <c:v>0.17756</c:v>
                </c:pt>
                <c:pt idx="6577">
                  <c:v>0.21695</c:v>
                </c:pt>
                <c:pt idx="6578">
                  <c:v>0.22858000000000001</c:v>
                </c:pt>
                <c:pt idx="6579">
                  <c:v>0.21401000000000001</c:v>
                </c:pt>
                <c:pt idx="6580">
                  <c:v>0.19008000000000003</c:v>
                </c:pt>
                <c:pt idx="6581">
                  <c:v>0.18181</c:v>
                </c:pt>
                <c:pt idx="6582">
                  <c:v>0.17220000000000002</c:v>
                </c:pt>
                <c:pt idx="6583">
                  <c:v>0.16925999999999999</c:v>
                </c:pt>
                <c:pt idx="6584">
                  <c:v>0.17011000000000001</c:v>
                </c:pt>
                <c:pt idx="6585">
                  <c:v>0.17577999999999999</c:v>
                </c:pt>
                <c:pt idx="6586">
                  <c:v>0.21254000000000001</c:v>
                </c:pt>
                <c:pt idx="6587">
                  <c:v>0.22317999999999999</c:v>
                </c:pt>
                <c:pt idx="6588">
                  <c:v>0.24750000000000003</c:v>
                </c:pt>
                <c:pt idx="6589">
                  <c:v>0.25011</c:v>
                </c:pt>
                <c:pt idx="6590">
                  <c:v>0.23214000000000001</c:v>
                </c:pt>
                <c:pt idx="6591">
                  <c:v>0.2059</c:v>
                </c:pt>
                <c:pt idx="6592">
                  <c:v>0.20505000000000001</c:v>
                </c:pt>
                <c:pt idx="6593">
                  <c:v>0.18984000000000001</c:v>
                </c:pt>
                <c:pt idx="6594">
                  <c:v>0.19903999999999999</c:v>
                </c:pt>
                <c:pt idx="6595">
                  <c:v>0.19447999999999999</c:v>
                </c:pt>
                <c:pt idx="6596">
                  <c:v>0.19069000000000003</c:v>
                </c:pt>
                <c:pt idx="6597">
                  <c:v>0.18853000000000003</c:v>
                </c:pt>
                <c:pt idx="6598">
                  <c:v>0.19074000000000002</c:v>
                </c:pt>
                <c:pt idx="6599">
                  <c:v>0.19469999999999998</c:v>
                </c:pt>
                <c:pt idx="6600">
                  <c:v>0.21013000000000001</c:v>
                </c:pt>
                <c:pt idx="6601">
                  <c:v>0.23243000000000003</c:v>
                </c:pt>
                <c:pt idx="6602">
                  <c:v>0.24929999999999999</c:v>
                </c:pt>
                <c:pt idx="6603">
                  <c:v>0.23119000000000001</c:v>
                </c:pt>
                <c:pt idx="6604">
                  <c:v>0.21681</c:v>
                </c:pt>
                <c:pt idx="6605">
                  <c:v>0.21012</c:v>
                </c:pt>
                <c:pt idx="6606">
                  <c:v>0.20405000000000001</c:v>
                </c:pt>
                <c:pt idx="6607">
                  <c:v>0.20004</c:v>
                </c:pt>
                <c:pt idx="6608">
                  <c:v>0.19247000000000003</c:v>
                </c:pt>
                <c:pt idx="6609">
                  <c:v>0.19567000000000001</c:v>
                </c:pt>
                <c:pt idx="6610">
                  <c:v>0.19511000000000001</c:v>
                </c:pt>
                <c:pt idx="6611">
                  <c:v>0.2137</c:v>
                </c:pt>
                <c:pt idx="6612">
                  <c:v>0.23061000000000001</c:v>
                </c:pt>
                <c:pt idx="6613">
                  <c:v>0.24367</c:v>
                </c:pt>
                <c:pt idx="6614">
                  <c:v>0.22797000000000001</c:v>
                </c:pt>
                <c:pt idx="6615">
                  <c:v>0.21013999999999999</c:v>
                </c:pt>
                <c:pt idx="6616">
                  <c:v>0.2069</c:v>
                </c:pt>
                <c:pt idx="6617">
                  <c:v>0.1986</c:v>
                </c:pt>
                <c:pt idx="6618">
                  <c:v>0.18093000000000001</c:v>
                </c:pt>
                <c:pt idx="6619">
                  <c:v>0.17946000000000001</c:v>
                </c:pt>
                <c:pt idx="6620">
                  <c:v>0.17874000000000001</c:v>
                </c:pt>
                <c:pt idx="6621">
                  <c:v>0.17777999999999999</c:v>
                </c:pt>
                <c:pt idx="6622">
                  <c:v>0.17758000000000002</c:v>
                </c:pt>
                <c:pt idx="6623">
                  <c:v>0.17799999999999999</c:v>
                </c:pt>
                <c:pt idx="6624">
                  <c:v>0.17903000000000002</c:v>
                </c:pt>
                <c:pt idx="6625">
                  <c:v>0.18697000000000003</c:v>
                </c:pt>
                <c:pt idx="6626">
                  <c:v>0.19026999999999999</c:v>
                </c:pt>
                <c:pt idx="6627">
                  <c:v>0.1865</c:v>
                </c:pt>
                <c:pt idx="6628">
                  <c:v>0.18287999999999999</c:v>
                </c:pt>
                <c:pt idx="6629">
                  <c:v>0.17664000000000002</c:v>
                </c:pt>
                <c:pt idx="6630">
                  <c:v>0.16069</c:v>
                </c:pt>
                <c:pt idx="6631">
                  <c:v>0.14757999999999999</c:v>
                </c:pt>
                <c:pt idx="6632">
                  <c:v>0.15274000000000001</c:v>
                </c:pt>
                <c:pt idx="6633">
                  <c:v>0.16496</c:v>
                </c:pt>
                <c:pt idx="6634">
                  <c:v>0.17964000000000002</c:v>
                </c:pt>
                <c:pt idx="6635">
                  <c:v>0.20330000000000001</c:v>
                </c:pt>
                <c:pt idx="6636">
                  <c:v>0.22366999999999998</c:v>
                </c:pt>
                <c:pt idx="6637">
                  <c:v>0.22892000000000001</c:v>
                </c:pt>
                <c:pt idx="6638">
                  <c:v>0.22188000000000002</c:v>
                </c:pt>
                <c:pt idx="6639">
                  <c:v>0.21235999999999999</c:v>
                </c:pt>
                <c:pt idx="6640">
                  <c:v>0.20456000000000002</c:v>
                </c:pt>
                <c:pt idx="6641">
                  <c:v>0.19506000000000001</c:v>
                </c:pt>
                <c:pt idx="6642">
                  <c:v>0.1875</c:v>
                </c:pt>
                <c:pt idx="6643">
                  <c:v>0.18612000000000001</c:v>
                </c:pt>
                <c:pt idx="6644">
                  <c:v>0.1857</c:v>
                </c:pt>
                <c:pt idx="6645">
                  <c:v>0.18559999999999999</c:v>
                </c:pt>
                <c:pt idx="6646">
                  <c:v>0.18592999999999998</c:v>
                </c:pt>
                <c:pt idx="6647">
                  <c:v>0.19069999999999998</c:v>
                </c:pt>
                <c:pt idx="6648">
                  <c:v>0.21660000000000001</c:v>
                </c:pt>
                <c:pt idx="6649">
                  <c:v>0.24014000000000002</c:v>
                </c:pt>
                <c:pt idx="6650">
                  <c:v>0.25502000000000002</c:v>
                </c:pt>
                <c:pt idx="6651">
                  <c:v>0.22987000000000002</c:v>
                </c:pt>
                <c:pt idx="6652">
                  <c:v>0.21368999999999999</c:v>
                </c:pt>
                <c:pt idx="6653">
                  <c:v>0.1986</c:v>
                </c:pt>
                <c:pt idx="6654">
                  <c:v>0.18867</c:v>
                </c:pt>
                <c:pt idx="6655">
                  <c:v>0.18709000000000001</c:v>
                </c:pt>
                <c:pt idx="6656">
                  <c:v>0.18942000000000001</c:v>
                </c:pt>
                <c:pt idx="6657">
                  <c:v>0.19267000000000001</c:v>
                </c:pt>
                <c:pt idx="6658">
                  <c:v>0.2034</c:v>
                </c:pt>
                <c:pt idx="6659">
                  <c:v>0.22070000000000001</c:v>
                </c:pt>
                <c:pt idx="6660">
                  <c:v>0.24557000000000001</c:v>
                </c:pt>
                <c:pt idx="6661">
                  <c:v>0.26262000000000002</c:v>
                </c:pt>
                <c:pt idx="6662">
                  <c:v>0.23730000000000001</c:v>
                </c:pt>
                <c:pt idx="6663">
                  <c:v>0.21350000000000002</c:v>
                </c:pt>
                <c:pt idx="6664">
                  <c:v>0.21350000000000002</c:v>
                </c:pt>
                <c:pt idx="6665">
                  <c:v>0.2036</c:v>
                </c:pt>
                <c:pt idx="6666">
                  <c:v>0.20669999999999999</c:v>
                </c:pt>
                <c:pt idx="6667">
                  <c:v>0.19824000000000003</c:v>
                </c:pt>
                <c:pt idx="6668">
                  <c:v>0.19500000000000001</c:v>
                </c:pt>
                <c:pt idx="6669">
                  <c:v>0.18914000000000003</c:v>
                </c:pt>
                <c:pt idx="6670">
                  <c:v>0.18931999999999999</c:v>
                </c:pt>
                <c:pt idx="6671">
                  <c:v>0.19341999999999998</c:v>
                </c:pt>
                <c:pt idx="6672">
                  <c:v>0.19980000000000001</c:v>
                </c:pt>
                <c:pt idx="6673">
                  <c:v>0.21400000000000002</c:v>
                </c:pt>
                <c:pt idx="6674">
                  <c:v>0.22422000000000003</c:v>
                </c:pt>
                <c:pt idx="6675">
                  <c:v>0.21660000000000001</c:v>
                </c:pt>
                <c:pt idx="6676">
                  <c:v>0.19602000000000003</c:v>
                </c:pt>
                <c:pt idx="6677">
                  <c:v>0.18187</c:v>
                </c:pt>
                <c:pt idx="6678">
                  <c:v>0.16504000000000002</c:v>
                </c:pt>
                <c:pt idx="6679">
                  <c:v>0.15248</c:v>
                </c:pt>
                <c:pt idx="6680">
                  <c:v>0.15709000000000001</c:v>
                </c:pt>
                <c:pt idx="6681">
                  <c:v>0.17652000000000001</c:v>
                </c:pt>
                <c:pt idx="6682">
                  <c:v>0.19072</c:v>
                </c:pt>
                <c:pt idx="6683">
                  <c:v>0.21307999999999999</c:v>
                </c:pt>
                <c:pt idx="6684">
                  <c:v>0.26224999999999998</c:v>
                </c:pt>
                <c:pt idx="6685">
                  <c:v>0.25688</c:v>
                </c:pt>
                <c:pt idx="6686">
                  <c:v>0.22083000000000003</c:v>
                </c:pt>
                <c:pt idx="6687">
                  <c:v>0.21016000000000001</c:v>
                </c:pt>
                <c:pt idx="6688">
                  <c:v>0.19883000000000001</c:v>
                </c:pt>
                <c:pt idx="6689">
                  <c:v>0.18060000000000001</c:v>
                </c:pt>
                <c:pt idx="6690">
                  <c:v>0.18064000000000002</c:v>
                </c:pt>
                <c:pt idx="6691">
                  <c:v>0.17757000000000001</c:v>
                </c:pt>
                <c:pt idx="6692">
                  <c:v>0.17643</c:v>
                </c:pt>
                <c:pt idx="6693">
                  <c:v>0.17695</c:v>
                </c:pt>
                <c:pt idx="6694">
                  <c:v>0.17631000000000002</c:v>
                </c:pt>
                <c:pt idx="6695">
                  <c:v>0.17757000000000001</c:v>
                </c:pt>
                <c:pt idx="6696">
                  <c:v>0.17701</c:v>
                </c:pt>
                <c:pt idx="6697">
                  <c:v>0.18641000000000002</c:v>
                </c:pt>
                <c:pt idx="6698">
                  <c:v>0.19080000000000003</c:v>
                </c:pt>
                <c:pt idx="6699">
                  <c:v>0.17966000000000001</c:v>
                </c:pt>
                <c:pt idx="6700">
                  <c:v>0.14888000000000001</c:v>
                </c:pt>
                <c:pt idx="6701">
                  <c:v>0.13028000000000001</c:v>
                </c:pt>
                <c:pt idx="6702">
                  <c:v>0.11885000000000001</c:v>
                </c:pt>
                <c:pt idx="6703">
                  <c:v>0.11359000000000001</c:v>
                </c:pt>
                <c:pt idx="6704">
                  <c:v>0.11359000000000001</c:v>
                </c:pt>
                <c:pt idx="6705">
                  <c:v>0.11380000000000001</c:v>
                </c:pt>
                <c:pt idx="6706">
                  <c:v>0.17320000000000002</c:v>
                </c:pt>
                <c:pt idx="6707">
                  <c:v>0.20454</c:v>
                </c:pt>
                <c:pt idx="6708">
                  <c:v>0.21989999999999998</c:v>
                </c:pt>
                <c:pt idx="6709">
                  <c:v>0.21082000000000001</c:v>
                </c:pt>
                <c:pt idx="6710">
                  <c:v>0.18658000000000002</c:v>
                </c:pt>
                <c:pt idx="6711">
                  <c:v>0.17297000000000001</c:v>
                </c:pt>
                <c:pt idx="6712">
                  <c:v>0.17229</c:v>
                </c:pt>
                <c:pt idx="6713">
                  <c:v>0.16531000000000001</c:v>
                </c:pt>
                <c:pt idx="6714">
                  <c:v>0.14818000000000001</c:v>
                </c:pt>
                <c:pt idx="6715">
                  <c:v>0.14894000000000002</c:v>
                </c:pt>
                <c:pt idx="6716">
                  <c:v>0.14685000000000001</c:v>
                </c:pt>
                <c:pt idx="6717">
                  <c:v>0.14375000000000002</c:v>
                </c:pt>
                <c:pt idx="6718">
                  <c:v>0.14969000000000002</c:v>
                </c:pt>
                <c:pt idx="6719">
                  <c:v>0.16033</c:v>
                </c:pt>
                <c:pt idx="6720">
                  <c:v>0.18119000000000002</c:v>
                </c:pt>
                <c:pt idx="6721">
                  <c:v>0.21451999999999999</c:v>
                </c:pt>
                <c:pt idx="6722">
                  <c:v>0.22192000000000001</c:v>
                </c:pt>
                <c:pt idx="6723">
                  <c:v>0.20546</c:v>
                </c:pt>
                <c:pt idx="6724">
                  <c:v>0.17969000000000002</c:v>
                </c:pt>
                <c:pt idx="6725">
                  <c:v>0.17382</c:v>
                </c:pt>
                <c:pt idx="6726">
                  <c:v>0.16771</c:v>
                </c:pt>
                <c:pt idx="6727">
                  <c:v>0.15689</c:v>
                </c:pt>
                <c:pt idx="6728">
                  <c:v>0.1686</c:v>
                </c:pt>
                <c:pt idx="6729">
                  <c:v>0.18060999999999999</c:v>
                </c:pt>
                <c:pt idx="6730">
                  <c:v>0.21150000000000002</c:v>
                </c:pt>
                <c:pt idx="6731">
                  <c:v>0.23431000000000002</c:v>
                </c:pt>
                <c:pt idx="6732">
                  <c:v>0.35125000000000001</c:v>
                </c:pt>
                <c:pt idx="6733">
                  <c:v>0.34313000000000005</c:v>
                </c:pt>
                <c:pt idx="6734">
                  <c:v>0.23558000000000001</c:v>
                </c:pt>
                <c:pt idx="6735">
                  <c:v>0.21353</c:v>
                </c:pt>
                <c:pt idx="6736">
                  <c:v>0.20551</c:v>
                </c:pt>
                <c:pt idx="6737">
                  <c:v>0.19272</c:v>
                </c:pt>
                <c:pt idx="6738">
                  <c:v>0.18592999999999998</c:v>
                </c:pt>
                <c:pt idx="6739">
                  <c:v>0.18067</c:v>
                </c:pt>
                <c:pt idx="6740">
                  <c:v>0.17759000000000003</c:v>
                </c:pt>
                <c:pt idx="6741">
                  <c:v>0.17327000000000001</c:v>
                </c:pt>
                <c:pt idx="6742">
                  <c:v>0.17329</c:v>
                </c:pt>
                <c:pt idx="6743">
                  <c:v>0.18103000000000002</c:v>
                </c:pt>
                <c:pt idx="6744">
                  <c:v>0.19957000000000003</c:v>
                </c:pt>
                <c:pt idx="6745">
                  <c:v>0.22397</c:v>
                </c:pt>
                <c:pt idx="6746">
                  <c:v>0.21984000000000001</c:v>
                </c:pt>
                <c:pt idx="6747">
                  <c:v>0.1986</c:v>
                </c:pt>
                <c:pt idx="6748">
                  <c:v>0.19392999999999999</c:v>
                </c:pt>
                <c:pt idx="6749">
                  <c:v>0.19409999999999999</c:v>
                </c:pt>
                <c:pt idx="6750">
                  <c:v>0.18959999999999999</c:v>
                </c:pt>
                <c:pt idx="6751">
                  <c:v>0.19613000000000003</c:v>
                </c:pt>
                <c:pt idx="6752">
                  <c:v>0.20199</c:v>
                </c:pt>
                <c:pt idx="6753">
                  <c:v>0.20368</c:v>
                </c:pt>
                <c:pt idx="6754">
                  <c:v>0.21479000000000001</c:v>
                </c:pt>
                <c:pt idx="6755">
                  <c:v>0.23994000000000001</c:v>
                </c:pt>
                <c:pt idx="6756">
                  <c:v>0.27037</c:v>
                </c:pt>
                <c:pt idx="6757">
                  <c:v>0.28179999999999999</c:v>
                </c:pt>
                <c:pt idx="6758">
                  <c:v>0.22800999999999999</c:v>
                </c:pt>
                <c:pt idx="6759">
                  <c:v>0.20850000000000002</c:v>
                </c:pt>
                <c:pt idx="6760">
                  <c:v>0.20019999999999999</c:v>
                </c:pt>
                <c:pt idx="6761">
                  <c:v>0.1812</c:v>
                </c:pt>
                <c:pt idx="6762">
                  <c:v>0.17553000000000002</c:v>
                </c:pt>
                <c:pt idx="6763">
                  <c:v>0.1736</c:v>
                </c:pt>
                <c:pt idx="6764">
                  <c:v>0.17108000000000001</c:v>
                </c:pt>
                <c:pt idx="6765">
                  <c:v>0.16792000000000001</c:v>
                </c:pt>
                <c:pt idx="6766">
                  <c:v>0.17092000000000002</c:v>
                </c:pt>
                <c:pt idx="6767">
                  <c:v>0.17747000000000002</c:v>
                </c:pt>
                <c:pt idx="6768">
                  <c:v>0.20030000000000001</c:v>
                </c:pt>
                <c:pt idx="6769">
                  <c:v>0.22478999999999999</c:v>
                </c:pt>
                <c:pt idx="6770">
                  <c:v>0.22458</c:v>
                </c:pt>
                <c:pt idx="6771">
                  <c:v>0.2006</c:v>
                </c:pt>
                <c:pt idx="6772">
                  <c:v>0.18569000000000002</c:v>
                </c:pt>
                <c:pt idx="6773">
                  <c:v>0.17350000000000002</c:v>
                </c:pt>
                <c:pt idx="6774">
                  <c:v>0.1734</c:v>
                </c:pt>
                <c:pt idx="6775">
                  <c:v>0.17344999999999999</c:v>
                </c:pt>
                <c:pt idx="6776">
                  <c:v>0.18123</c:v>
                </c:pt>
                <c:pt idx="6777">
                  <c:v>0.19077</c:v>
                </c:pt>
                <c:pt idx="6778">
                  <c:v>0.20860000000000001</c:v>
                </c:pt>
                <c:pt idx="6779">
                  <c:v>0.23105000000000001</c:v>
                </c:pt>
                <c:pt idx="6780">
                  <c:v>0.23613000000000001</c:v>
                </c:pt>
                <c:pt idx="6781">
                  <c:v>0.24072000000000002</c:v>
                </c:pt>
                <c:pt idx="6782">
                  <c:v>0.22465000000000002</c:v>
                </c:pt>
                <c:pt idx="6783">
                  <c:v>0.2094</c:v>
                </c:pt>
                <c:pt idx="6784">
                  <c:v>0.2087</c:v>
                </c:pt>
                <c:pt idx="6785">
                  <c:v>0.19594</c:v>
                </c:pt>
                <c:pt idx="6786">
                  <c:v>0.17479</c:v>
                </c:pt>
                <c:pt idx="6787">
                  <c:v>0.16049000000000002</c:v>
                </c:pt>
                <c:pt idx="6788">
                  <c:v>0.15135000000000001</c:v>
                </c:pt>
                <c:pt idx="6789">
                  <c:v>0.14560000000000001</c:v>
                </c:pt>
                <c:pt idx="6790">
                  <c:v>0.14324000000000001</c:v>
                </c:pt>
                <c:pt idx="6791">
                  <c:v>0.1532</c:v>
                </c:pt>
                <c:pt idx="6792">
                  <c:v>0.17570000000000002</c:v>
                </c:pt>
                <c:pt idx="6793">
                  <c:v>0.19850000000000001</c:v>
                </c:pt>
                <c:pt idx="6794">
                  <c:v>0.19406000000000001</c:v>
                </c:pt>
                <c:pt idx="6795">
                  <c:v>0.18110000000000001</c:v>
                </c:pt>
                <c:pt idx="6796">
                  <c:v>0.16561000000000001</c:v>
                </c:pt>
                <c:pt idx="6797">
                  <c:v>0.15253</c:v>
                </c:pt>
                <c:pt idx="6798">
                  <c:v>0.13549</c:v>
                </c:pt>
                <c:pt idx="6799">
                  <c:v>0.12954000000000002</c:v>
                </c:pt>
                <c:pt idx="6800">
                  <c:v>0.13361000000000001</c:v>
                </c:pt>
                <c:pt idx="6801">
                  <c:v>0.15196999999999999</c:v>
                </c:pt>
                <c:pt idx="6802">
                  <c:v>0.1721</c:v>
                </c:pt>
                <c:pt idx="6803">
                  <c:v>0.19941999999999999</c:v>
                </c:pt>
                <c:pt idx="6804">
                  <c:v>0.20967</c:v>
                </c:pt>
                <c:pt idx="6805">
                  <c:v>0.23292000000000002</c:v>
                </c:pt>
                <c:pt idx="6806">
                  <c:v>0.21479000000000001</c:v>
                </c:pt>
                <c:pt idx="6807">
                  <c:v>0.20401</c:v>
                </c:pt>
                <c:pt idx="6808">
                  <c:v>0.19675999999999999</c:v>
                </c:pt>
                <c:pt idx="6809">
                  <c:v>0.18353000000000003</c:v>
                </c:pt>
                <c:pt idx="6810">
                  <c:v>0.19356000000000001</c:v>
                </c:pt>
                <c:pt idx="6811">
                  <c:v>0.18681</c:v>
                </c:pt>
                <c:pt idx="6812">
                  <c:v>0.18530000000000002</c:v>
                </c:pt>
                <c:pt idx="6813">
                  <c:v>0.18151</c:v>
                </c:pt>
                <c:pt idx="6814">
                  <c:v>0.18315999999999999</c:v>
                </c:pt>
                <c:pt idx="6815">
                  <c:v>0.18698999999999999</c:v>
                </c:pt>
                <c:pt idx="6816">
                  <c:v>0.21355000000000002</c:v>
                </c:pt>
                <c:pt idx="6817">
                  <c:v>0.25401000000000001</c:v>
                </c:pt>
                <c:pt idx="6818">
                  <c:v>0.26909000000000005</c:v>
                </c:pt>
                <c:pt idx="6819">
                  <c:v>0.22361000000000003</c:v>
                </c:pt>
                <c:pt idx="6820">
                  <c:v>0.2036</c:v>
                </c:pt>
                <c:pt idx="6821">
                  <c:v>0.18595</c:v>
                </c:pt>
                <c:pt idx="6822">
                  <c:v>0.17525000000000002</c:v>
                </c:pt>
                <c:pt idx="6823">
                  <c:v>0.17077000000000001</c:v>
                </c:pt>
                <c:pt idx="6824">
                  <c:v>0.17316000000000001</c:v>
                </c:pt>
                <c:pt idx="6825">
                  <c:v>0.18056</c:v>
                </c:pt>
                <c:pt idx="6826">
                  <c:v>0.18695000000000001</c:v>
                </c:pt>
                <c:pt idx="6827">
                  <c:v>0.22638000000000003</c:v>
                </c:pt>
                <c:pt idx="6828">
                  <c:v>0.28146000000000004</c:v>
                </c:pt>
                <c:pt idx="6829">
                  <c:v>0.28783999999999998</c:v>
                </c:pt>
                <c:pt idx="6830">
                  <c:v>0.23491000000000001</c:v>
                </c:pt>
                <c:pt idx="6831">
                  <c:v>0.21339000000000002</c:v>
                </c:pt>
                <c:pt idx="6832">
                  <c:v>0.21201</c:v>
                </c:pt>
                <c:pt idx="6833">
                  <c:v>0.20143</c:v>
                </c:pt>
                <c:pt idx="6834">
                  <c:v>0.20369000000000001</c:v>
                </c:pt>
                <c:pt idx="6835">
                  <c:v>0.19302000000000002</c:v>
                </c:pt>
                <c:pt idx="6836">
                  <c:v>0.18918000000000001</c:v>
                </c:pt>
                <c:pt idx="6837">
                  <c:v>0.18862000000000001</c:v>
                </c:pt>
                <c:pt idx="6838">
                  <c:v>0.18552000000000002</c:v>
                </c:pt>
                <c:pt idx="6839">
                  <c:v>0.18149999999999999</c:v>
                </c:pt>
                <c:pt idx="6840">
                  <c:v>0.18523000000000001</c:v>
                </c:pt>
                <c:pt idx="6841">
                  <c:v>0.18232999999999999</c:v>
                </c:pt>
                <c:pt idx="6842">
                  <c:v>0.18251000000000001</c:v>
                </c:pt>
                <c:pt idx="6843">
                  <c:v>0.15542</c:v>
                </c:pt>
                <c:pt idx="6844">
                  <c:v>0.1489</c:v>
                </c:pt>
                <c:pt idx="6845">
                  <c:v>0.14788000000000001</c:v>
                </c:pt>
                <c:pt idx="6846">
                  <c:v>0.13839000000000001</c:v>
                </c:pt>
                <c:pt idx="6847">
                  <c:v>0.12793000000000002</c:v>
                </c:pt>
                <c:pt idx="6848">
                  <c:v>0.13694000000000001</c:v>
                </c:pt>
                <c:pt idx="6849">
                  <c:v>0.15995000000000001</c:v>
                </c:pt>
                <c:pt idx="6850">
                  <c:v>0.17677999999999999</c:v>
                </c:pt>
                <c:pt idx="6851">
                  <c:v>0.18962000000000001</c:v>
                </c:pt>
                <c:pt idx="6852">
                  <c:v>0.19446000000000002</c:v>
                </c:pt>
                <c:pt idx="6853">
                  <c:v>0.19122</c:v>
                </c:pt>
                <c:pt idx="6854">
                  <c:v>0.17379</c:v>
                </c:pt>
                <c:pt idx="6855">
                  <c:v>0.15901999999999999</c:v>
                </c:pt>
                <c:pt idx="6856">
                  <c:v>0.14846999999999999</c:v>
                </c:pt>
                <c:pt idx="6857">
                  <c:v>0.13897000000000001</c:v>
                </c:pt>
                <c:pt idx="6858">
                  <c:v>0.11360000000000001</c:v>
                </c:pt>
                <c:pt idx="6859">
                  <c:v>0.11359000000000001</c:v>
                </c:pt>
                <c:pt idx="6860">
                  <c:v>0.11353000000000001</c:v>
                </c:pt>
                <c:pt idx="6861">
                  <c:v>0.11323000000000001</c:v>
                </c:pt>
                <c:pt idx="6862">
                  <c:v>0.11309000000000001</c:v>
                </c:pt>
                <c:pt idx="6863">
                  <c:v>0.11351</c:v>
                </c:pt>
                <c:pt idx="6864">
                  <c:v>0.11330000000000001</c:v>
                </c:pt>
                <c:pt idx="6865">
                  <c:v>0.11356000000000001</c:v>
                </c:pt>
                <c:pt idx="6866">
                  <c:v>0.11353000000000001</c:v>
                </c:pt>
                <c:pt idx="6867">
                  <c:v>0.11274000000000001</c:v>
                </c:pt>
                <c:pt idx="6868">
                  <c:v>0.11296</c:v>
                </c:pt>
                <c:pt idx="6869">
                  <c:v>0.11163000000000001</c:v>
                </c:pt>
                <c:pt idx="6870">
                  <c:v>0.10611000000000001</c:v>
                </c:pt>
                <c:pt idx="6871">
                  <c:v>9.844E-2</c:v>
                </c:pt>
                <c:pt idx="6872">
                  <c:v>9.7910000000000011E-2</c:v>
                </c:pt>
                <c:pt idx="6873">
                  <c:v>0.10859000000000001</c:v>
                </c:pt>
                <c:pt idx="6874">
                  <c:v>0.11161</c:v>
                </c:pt>
                <c:pt idx="6875">
                  <c:v>0.11366000000000001</c:v>
                </c:pt>
                <c:pt idx="6876">
                  <c:v>0.14943000000000001</c:v>
                </c:pt>
                <c:pt idx="6877">
                  <c:v>0.16764999999999999</c:v>
                </c:pt>
                <c:pt idx="6878">
                  <c:v>0.15311</c:v>
                </c:pt>
                <c:pt idx="6879">
                  <c:v>0.15203</c:v>
                </c:pt>
                <c:pt idx="6880">
                  <c:v>0.15373000000000001</c:v>
                </c:pt>
                <c:pt idx="6881">
                  <c:v>0.15041000000000002</c:v>
                </c:pt>
                <c:pt idx="6882">
                  <c:v>0.1507</c:v>
                </c:pt>
                <c:pt idx="6883">
                  <c:v>0.14885000000000001</c:v>
                </c:pt>
                <c:pt idx="6884">
                  <c:v>0.14877000000000001</c:v>
                </c:pt>
                <c:pt idx="6885">
                  <c:v>0.14796000000000001</c:v>
                </c:pt>
                <c:pt idx="6886">
                  <c:v>0.15293000000000001</c:v>
                </c:pt>
                <c:pt idx="6887">
                  <c:v>0.17580000000000001</c:v>
                </c:pt>
                <c:pt idx="6888">
                  <c:v>0.21234</c:v>
                </c:pt>
                <c:pt idx="6889">
                  <c:v>0.24648999999999999</c:v>
                </c:pt>
                <c:pt idx="6890">
                  <c:v>0.26721000000000006</c:v>
                </c:pt>
                <c:pt idx="6891">
                  <c:v>0.23154000000000002</c:v>
                </c:pt>
                <c:pt idx="6892">
                  <c:v>0.21455000000000002</c:v>
                </c:pt>
                <c:pt idx="6893">
                  <c:v>0.20913000000000001</c:v>
                </c:pt>
                <c:pt idx="6894">
                  <c:v>0.20196</c:v>
                </c:pt>
                <c:pt idx="6895">
                  <c:v>0.19619999999999999</c:v>
                </c:pt>
                <c:pt idx="6896">
                  <c:v>0.18775999999999998</c:v>
                </c:pt>
                <c:pt idx="6897">
                  <c:v>0.20068000000000003</c:v>
                </c:pt>
                <c:pt idx="6898">
                  <c:v>0.21939000000000003</c:v>
                </c:pt>
                <c:pt idx="6899">
                  <c:v>0.27319000000000004</c:v>
                </c:pt>
                <c:pt idx="6900">
                  <c:v>0.37070000000000003</c:v>
                </c:pt>
                <c:pt idx="6901">
                  <c:v>0.38334000000000001</c:v>
                </c:pt>
                <c:pt idx="6902">
                  <c:v>0.27160000000000001</c:v>
                </c:pt>
                <c:pt idx="6903">
                  <c:v>0.22772000000000001</c:v>
                </c:pt>
                <c:pt idx="6904">
                  <c:v>0.21326000000000001</c:v>
                </c:pt>
                <c:pt idx="6905">
                  <c:v>0.2084</c:v>
                </c:pt>
                <c:pt idx="6906">
                  <c:v>0.20483000000000001</c:v>
                </c:pt>
                <c:pt idx="6907">
                  <c:v>0.20008999999999999</c:v>
                </c:pt>
                <c:pt idx="6908">
                  <c:v>0.20195000000000002</c:v>
                </c:pt>
                <c:pt idx="6909">
                  <c:v>0.19764000000000001</c:v>
                </c:pt>
                <c:pt idx="6910">
                  <c:v>0.19440000000000002</c:v>
                </c:pt>
                <c:pt idx="6911">
                  <c:v>0.20311000000000001</c:v>
                </c:pt>
                <c:pt idx="6912">
                  <c:v>0.22813</c:v>
                </c:pt>
                <c:pt idx="6913">
                  <c:v>0.29898999999999998</c:v>
                </c:pt>
                <c:pt idx="6914">
                  <c:v>0.29021000000000002</c:v>
                </c:pt>
                <c:pt idx="6915">
                  <c:v>0.22414000000000001</c:v>
                </c:pt>
                <c:pt idx="6916">
                  <c:v>0.20635000000000001</c:v>
                </c:pt>
                <c:pt idx="6917">
                  <c:v>0.19664999999999999</c:v>
                </c:pt>
                <c:pt idx="6918">
                  <c:v>0.19207000000000002</c:v>
                </c:pt>
                <c:pt idx="6919">
                  <c:v>0.18535000000000001</c:v>
                </c:pt>
                <c:pt idx="6920">
                  <c:v>0.1895</c:v>
                </c:pt>
                <c:pt idx="6921">
                  <c:v>0.19696000000000002</c:v>
                </c:pt>
                <c:pt idx="6922">
                  <c:v>0.20263</c:v>
                </c:pt>
                <c:pt idx="6923">
                  <c:v>0.23429</c:v>
                </c:pt>
                <c:pt idx="6924">
                  <c:v>0.25039</c:v>
                </c:pt>
                <c:pt idx="6925">
                  <c:v>0.21091000000000001</c:v>
                </c:pt>
                <c:pt idx="6926">
                  <c:v>0.18986000000000003</c:v>
                </c:pt>
                <c:pt idx="6927">
                  <c:v>0.18025000000000002</c:v>
                </c:pt>
                <c:pt idx="6928">
                  <c:v>0.17325000000000002</c:v>
                </c:pt>
                <c:pt idx="6929">
                  <c:v>0.15438000000000002</c:v>
                </c:pt>
                <c:pt idx="6930">
                  <c:v>0.13695000000000002</c:v>
                </c:pt>
                <c:pt idx="6931">
                  <c:v>0.12640000000000001</c:v>
                </c:pt>
                <c:pt idx="6932">
                  <c:v>0.11890000000000001</c:v>
                </c:pt>
                <c:pt idx="6933">
                  <c:v>0.11721000000000001</c:v>
                </c:pt>
                <c:pt idx="6934">
                  <c:v>0.11676</c:v>
                </c:pt>
                <c:pt idx="6935">
                  <c:v>0.12180000000000001</c:v>
                </c:pt>
                <c:pt idx="6936">
                  <c:v>0.15619</c:v>
                </c:pt>
                <c:pt idx="6937">
                  <c:v>0.18089</c:v>
                </c:pt>
                <c:pt idx="6938">
                  <c:v>0.18012</c:v>
                </c:pt>
                <c:pt idx="6939">
                  <c:v>0.16789000000000001</c:v>
                </c:pt>
                <c:pt idx="6940">
                  <c:v>0.14028000000000002</c:v>
                </c:pt>
                <c:pt idx="6941">
                  <c:v>0.12776000000000001</c:v>
                </c:pt>
                <c:pt idx="6942">
                  <c:v>0.11769</c:v>
                </c:pt>
                <c:pt idx="6943">
                  <c:v>0.11564000000000001</c:v>
                </c:pt>
                <c:pt idx="6944">
                  <c:v>0.11760000000000001</c:v>
                </c:pt>
                <c:pt idx="6945">
                  <c:v>0.12778</c:v>
                </c:pt>
                <c:pt idx="6946">
                  <c:v>0.16852</c:v>
                </c:pt>
                <c:pt idx="6947">
                  <c:v>0.18654999999999999</c:v>
                </c:pt>
                <c:pt idx="6948">
                  <c:v>0.19807000000000002</c:v>
                </c:pt>
                <c:pt idx="6949">
                  <c:v>0.20197999999999999</c:v>
                </c:pt>
                <c:pt idx="6950">
                  <c:v>0.17891000000000001</c:v>
                </c:pt>
                <c:pt idx="6951">
                  <c:v>0.17546</c:v>
                </c:pt>
                <c:pt idx="6952">
                  <c:v>0.14874000000000001</c:v>
                </c:pt>
                <c:pt idx="6953">
                  <c:v>0.14014000000000001</c:v>
                </c:pt>
                <c:pt idx="6954">
                  <c:v>0.13064000000000001</c:v>
                </c:pt>
                <c:pt idx="6955">
                  <c:v>0.12575</c:v>
                </c:pt>
                <c:pt idx="6956">
                  <c:v>0.12408000000000001</c:v>
                </c:pt>
                <c:pt idx="6957">
                  <c:v>0.11921000000000001</c:v>
                </c:pt>
                <c:pt idx="6958">
                  <c:v>0.12361000000000001</c:v>
                </c:pt>
                <c:pt idx="6959">
                  <c:v>0.1434</c:v>
                </c:pt>
                <c:pt idx="6960">
                  <c:v>0.18411</c:v>
                </c:pt>
                <c:pt idx="6961">
                  <c:v>0.21499000000000001</c:v>
                </c:pt>
                <c:pt idx="6962">
                  <c:v>0.20613000000000001</c:v>
                </c:pt>
                <c:pt idx="6963">
                  <c:v>0.18736000000000003</c:v>
                </c:pt>
                <c:pt idx="6964">
                  <c:v>0.17582</c:v>
                </c:pt>
                <c:pt idx="6965">
                  <c:v>0.16562000000000002</c:v>
                </c:pt>
                <c:pt idx="6966">
                  <c:v>0.16014</c:v>
                </c:pt>
                <c:pt idx="6967">
                  <c:v>0.16112000000000001</c:v>
                </c:pt>
                <c:pt idx="6968">
                  <c:v>0.17364000000000002</c:v>
                </c:pt>
                <c:pt idx="6969">
                  <c:v>0.17715</c:v>
                </c:pt>
                <c:pt idx="6970">
                  <c:v>0.20628000000000002</c:v>
                </c:pt>
                <c:pt idx="6971">
                  <c:v>0.23719999999999999</c:v>
                </c:pt>
                <c:pt idx="6972">
                  <c:v>0.29981000000000002</c:v>
                </c:pt>
                <c:pt idx="6973">
                  <c:v>0.28578999999999999</c:v>
                </c:pt>
                <c:pt idx="6974">
                  <c:v>0.2311</c:v>
                </c:pt>
                <c:pt idx="6975">
                  <c:v>0.21141000000000001</c:v>
                </c:pt>
                <c:pt idx="6976">
                  <c:v>0.20265</c:v>
                </c:pt>
                <c:pt idx="6977">
                  <c:v>0.19580999999999998</c:v>
                </c:pt>
                <c:pt idx="6978">
                  <c:v>0.19455</c:v>
                </c:pt>
                <c:pt idx="6979">
                  <c:v>0.19475999999999999</c:v>
                </c:pt>
                <c:pt idx="6980">
                  <c:v>0.19633</c:v>
                </c:pt>
                <c:pt idx="6981">
                  <c:v>0.19244</c:v>
                </c:pt>
                <c:pt idx="6982">
                  <c:v>0.19479000000000002</c:v>
                </c:pt>
                <c:pt idx="6983">
                  <c:v>0.19794</c:v>
                </c:pt>
                <c:pt idx="6984">
                  <c:v>0.21249000000000001</c:v>
                </c:pt>
                <c:pt idx="6985">
                  <c:v>0.26338</c:v>
                </c:pt>
                <c:pt idx="6986">
                  <c:v>0.26984000000000002</c:v>
                </c:pt>
                <c:pt idx="6987">
                  <c:v>0.22460000000000002</c:v>
                </c:pt>
                <c:pt idx="6988">
                  <c:v>0.20936000000000002</c:v>
                </c:pt>
                <c:pt idx="6989">
                  <c:v>0.19890000000000002</c:v>
                </c:pt>
                <c:pt idx="6990">
                  <c:v>0.19656000000000001</c:v>
                </c:pt>
                <c:pt idx="6991">
                  <c:v>0.19380000000000003</c:v>
                </c:pt>
                <c:pt idx="6992">
                  <c:v>0.19479000000000002</c:v>
                </c:pt>
                <c:pt idx="6993">
                  <c:v>0.19794</c:v>
                </c:pt>
                <c:pt idx="6994">
                  <c:v>0.21689000000000003</c:v>
                </c:pt>
                <c:pt idx="6995">
                  <c:v>0.24726999999999999</c:v>
                </c:pt>
                <c:pt idx="6996">
                  <c:v>0.29488000000000003</c:v>
                </c:pt>
                <c:pt idx="6997">
                  <c:v>0.25618000000000002</c:v>
                </c:pt>
                <c:pt idx="6998">
                  <c:v>0.21684999999999999</c:v>
                </c:pt>
                <c:pt idx="6999">
                  <c:v>0.21043000000000001</c:v>
                </c:pt>
                <c:pt idx="7000">
                  <c:v>0.20686000000000002</c:v>
                </c:pt>
                <c:pt idx="7001">
                  <c:v>0.19914000000000001</c:v>
                </c:pt>
                <c:pt idx="7002">
                  <c:v>0.20066000000000001</c:v>
                </c:pt>
                <c:pt idx="7003">
                  <c:v>0.19663000000000003</c:v>
                </c:pt>
                <c:pt idx="7004">
                  <c:v>0.19351000000000002</c:v>
                </c:pt>
                <c:pt idx="7005">
                  <c:v>0.18886000000000003</c:v>
                </c:pt>
                <c:pt idx="7006">
                  <c:v>0.18947000000000003</c:v>
                </c:pt>
                <c:pt idx="7007">
                  <c:v>0.19036999999999998</c:v>
                </c:pt>
                <c:pt idx="7008">
                  <c:v>0.19359999999999999</c:v>
                </c:pt>
                <c:pt idx="7009">
                  <c:v>0.20551</c:v>
                </c:pt>
                <c:pt idx="7010">
                  <c:v>0.20326</c:v>
                </c:pt>
                <c:pt idx="7011">
                  <c:v>0.19819999999999999</c:v>
                </c:pt>
                <c:pt idx="7012">
                  <c:v>0.19240000000000002</c:v>
                </c:pt>
                <c:pt idx="7013">
                  <c:v>0.18692</c:v>
                </c:pt>
                <c:pt idx="7014">
                  <c:v>0.17976</c:v>
                </c:pt>
                <c:pt idx="7015">
                  <c:v>0.17455999999999999</c:v>
                </c:pt>
                <c:pt idx="7016">
                  <c:v>0.17749000000000001</c:v>
                </c:pt>
                <c:pt idx="7017">
                  <c:v>0.19267000000000001</c:v>
                </c:pt>
                <c:pt idx="7018">
                  <c:v>0.21168999999999999</c:v>
                </c:pt>
                <c:pt idx="7019">
                  <c:v>0.22273999999999999</c:v>
                </c:pt>
                <c:pt idx="7020">
                  <c:v>0.24942</c:v>
                </c:pt>
                <c:pt idx="7021">
                  <c:v>0.23253000000000001</c:v>
                </c:pt>
                <c:pt idx="7022">
                  <c:v>0.2104</c:v>
                </c:pt>
                <c:pt idx="7023">
                  <c:v>0.20378000000000002</c:v>
                </c:pt>
                <c:pt idx="7024">
                  <c:v>0.19742999999999999</c:v>
                </c:pt>
                <c:pt idx="7025">
                  <c:v>0.18692999999999999</c:v>
                </c:pt>
                <c:pt idx="7026">
                  <c:v>0.16917000000000001</c:v>
                </c:pt>
                <c:pt idx="7027">
                  <c:v>0.16850000000000001</c:v>
                </c:pt>
                <c:pt idx="7028">
                  <c:v>0.17083000000000001</c:v>
                </c:pt>
                <c:pt idx="7029">
                  <c:v>0.17342000000000002</c:v>
                </c:pt>
                <c:pt idx="7030">
                  <c:v>0.17652000000000001</c:v>
                </c:pt>
                <c:pt idx="7031">
                  <c:v>0.18051</c:v>
                </c:pt>
                <c:pt idx="7032">
                  <c:v>0.17783000000000002</c:v>
                </c:pt>
                <c:pt idx="7033">
                  <c:v>0.18892</c:v>
                </c:pt>
                <c:pt idx="7034">
                  <c:v>0.18188000000000001</c:v>
                </c:pt>
                <c:pt idx="7035">
                  <c:v>0.15934999999999999</c:v>
                </c:pt>
                <c:pt idx="7036">
                  <c:v>0.11997000000000001</c:v>
                </c:pt>
                <c:pt idx="7037">
                  <c:v>0.11368</c:v>
                </c:pt>
                <c:pt idx="7038">
                  <c:v>0.11360000000000001</c:v>
                </c:pt>
                <c:pt idx="7039">
                  <c:v>0.11262000000000001</c:v>
                </c:pt>
                <c:pt idx="7040">
                  <c:v>0.11159000000000001</c:v>
                </c:pt>
                <c:pt idx="7041">
                  <c:v>0.11360000000000001</c:v>
                </c:pt>
                <c:pt idx="7042">
                  <c:v>0.1187</c:v>
                </c:pt>
                <c:pt idx="7043">
                  <c:v>0.17129</c:v>
                </c:pt>
                <c:pt idx="7044">
                  <c:v>0.17430000000000001</c:v>
                </c:pt>
                <c:pt idx="7045">
                  <c:v>0.15867999999999999</c:v>
                </c:pt>
                <c:pt idx="7046">
                  <c:v>0.14795</c:v>
                </c:pt>
                <c:pt idx="7047">
                  <c:v>0.13455</c:v>
                </c:pt>
                <c:pt idx="7048">
                  <c:v>0.12575</c:v>
                </c:pt>
                <c:pt idx="7049">
                  <c:v>0.11553000000000001</c:v>
                </c:pt>
                <c:pt idx="7050">
                  <c:v>0.1135</c:v>
                </c:pt>
                <c:pt idx="7051">
                  <c:v>0.1135</c:v>
                </c:pt>
                <c:pt idx="7052">
                  <c:v>0.11346000000000001</c:v>
                </c:pt>
                <c:pt idx="7053">
                  <c:v>0.11352000000000001</c:v>
                </c:pt>
                <c:pt idx="7054">
                  <c:v>0.11356000000000001</c:v>
                </c:pt>
                <c:pt idx="7055">
                  <c:v>0.11705</c:v>
                </c:pt>
                <c:pt idx="7056">
                  <c:v>0.1802</c:v>
                </c:pt>
                <c:pt idx="7057">
                  <c:v>0.21858</c:v>
                </c:pt>
                <c:pt idx="7058">
                  <c:v>0.23399</c:v>
                </c:pt>
                <c:pt idx="7059">
                  <c:v>0.21750000000000003</c:v>
                </c:pt>
                <c:pt idx="7060">
                  <c:v>0.20264000000000001</c:v>
                </c:pt>
                <c:pt idx="7061">
                  <c:v>0.19463000000000003</c:v>
                </c:pt>
                <c:pt idx="7062">
                  <c:v>0.18679000000000001</c:v>
                </c:pt>
                <c:pt idx="7063">
                  <c:v>0.19496000000000002</c:v>
                </c:pt>
                <c:pt idx="7064">
                  <c:v>0.19525000000000001</c:v>
                </c:pt>
                <c:pt idx="7065">
                  <c:v>0.21218999999999999</c:v>
                </c:pt>
                <c:pt idx="7066">
                  <c:v>0.23710000000000001</c:v>
                </c:pt>
                <c:pt idx="7067">
                  <c:v>0.24514</c:v>
                </c:pt>
                <c:pt idx="7068">
                  <c:v>0.33571000000000001</c:v>
                </c:pt>
                <c:pt idx="7069">
                  <c:v>0.30447000000000002</c:v>
                </c:pt>
                <c:pt idx="7070">
                  <c:v>0.24204000000000001</c:v>
                </c:pt>
                <c:pt idx="7071">
                  <c:v>0.21560000000000001</c:v>
                </c:pt>
                <c:pt idx="7072">
                  <c:v>0.2114</c:v>
                </c:pt>
                <c:pt idx="7073">
                  <c:v>0.20657</c:v>
                </c:pt>
                <c:pt idx="7074">
                  <c:v>0.20527000000000001</c:v>
                </c:pt>
                <c:pt idx="7075">
                  <c:v>0.20303000000000002</c:v>
                </c:pt>
                <c:pt idx="7076">
                  <c:v>0.19929000000000002</c:v>
                </c:pt>
                <c:pt idx="7077">
                  <c:v>0.19719999999999999</c:v>
                </c:pt>
                <c:pt idx="7078">
                  <c:v>0.19679000000000002</c:v>
                </c:pt>
                <c:pt idx="7079">
                  <c:v>0.20355000000000001</c:v>
                </c:pt>
                <c:pt idx="7080">
                  <c:v>0.21418000000000001</c:v>
                </c:pt>
                <c:pt idx="7081">
                  <c:v>0.26968999999999999</c:v>
                </c:pt>
                <c:pt idx="7082">
                  <c:v>0.28371999999999997</c:v>
                </c:pt>
                <c:pt idx="7083">
                  <c:v>0.22704000000000002</c:v>
                </c:pt>
                <c:pt idx="7084">
                  <c:v>0.21282000000000001</c:v>
                </c:pt>
                <c:pt idx="7085">
                  <c:v>0.20135</c:v>
                </c:pt>
                <c:pt idx="7086">
                  <c:v>0.19070999999999999</c:v>
                </c:pt>
                <c:pt idx="7087">
                  <c:v>0.18448000000000001</c:v>
                </c:pt>
                <c:pt idx="7088">
                  <c:v>0.18713000000000002</c:v>
                </c:pt>
                <c:pt idx="7089">
                  <c:v>0.20068000000000003</c:v>
                </c:pt>
                <c:pt idx="7090">
                  <c:v>0.22105000000000002</c:v>
                </c:pt>
                <c:pt idx="7091">
                  <c:v>0.22356999999999999</c:v>
                </c:pt>
                <c:pt idx="7092">
                  <c:v>0.25396000000000002</c:v>
                </c:pt>
                <c:pt idx="7093">
                  <c:v>0.27134999999999998</c:v>
                </c:pt>
                <c:pt idx="7094">
                  <c:v>0.22761999999999999</c:v>
                </c:pt>
                <c:pt idx="7095">
                  <c:v>0.21300000000000002</c:v>
                </c:pt>
                <c:pt idx="7096">
                  <c:v>0.20932000000000001</c:v>
                </c:pt>
                <c:pt idx="7097">
                  <c:v>0.20195000000000002</c:v>
                </c:pt>
                <c:pt idx="7098">
                  <c:v>0.19442999999999999</c:v>
                </c:pt>
                <c:pt idx="7099">
                  <c:v>0.19683</c:v>
                </c:pt>
                <c:pt idx="7100">
                  <c:v>0.19562000000000002</c:v>
                </c:pt>
                <c:pt idx="7101">
                  <c:v>0.19680999999999998</c:v>
                </c:pt>
                <c:pt idx="7102">
                  <c:v>0.19940000000000002</c:v>
                </c:pt>
                <c:pt idx="7103">
                  <c:v>0.2072</c:v>
                </c:pt>
                <c:pt idx="7104">
                  <c:v>0.22178999999999999</c:v>
                </c:pt>
                <c:pt idx="7105">
                  <c:v>0.28639000000000003</c:v>
                </c:pt>
                <c:pt idx="7106">
                  <c:v>0.29672999999999999</c:v>
                </c:pt>
                <c:pt idx="7107">
                  <c:v>0.24201999999999999</c:v>
                </c:pt>
                <c:pt idx="7108">
                  <c:v>0.2177</c:v>
                </c:pt>
                <c:pt idx="7109">
                  <c:v>0.20746000000000001</c:v>
                </c:pt>
                <c:pt idx="7110">
                  <c:v>0.19922000000000001</c:v>
                </c:pt>
                <c:pt idx="7111">
                  <c:v>0.19458999999999999</c:v>
                </c:pt>
                <c:pt idx="7112">
                  <c:v>0.19257000000000002</c:v>
                </c:pt>
                <c:pt idx="7113">
                  <c:v>0.20222000000000001</c:v>
                </c:pt>
                <c:pt idx="7114">
                  <c:v>0.21550000000000002</c:v>
                </c:pt>
                <c:pt idx="7115">
                  <c:v>0.26075000000000004</c:v>
                </c:pt>
                <c:pt idx="7116">
                  <c:v>0.33178000000000002</c:v>
                </c:pt>
                <c:pt idx="7117">
                  <c:v>0.29120000000000001</c:v>
                </c:pt>
                <c:pt idx="7118">
                  <c:v>0.22531000000000001</c:v>
                </c:pt>
                <c:pt idx="7119">
                  <c:v>0.21511000000000002</c:v>
                </c:pt>
                <c:pt idx="7120">
                  <c:v>0.21693000000000001</c:v>
                </c:pt>
                <c:pt idx="7121">
                  <c:v>0.20676</c:v>
                </c:pt>
                <c:pt idx="7122">
                  <c:v>0.20535</c:v>
                </c:pt>
                <c:pt idx="7123">
                  <c:v>0.19602000000000003</c:v>
                </c:pt>
                <c:pt idx="7124">
                  <c:v>0.19427</c:v>
                </c:pt>
                <c:pt idx="7125">
                  <c:v>0.19389000000000001</c:v>
                </c:pt>
                <c:pt idx="7126">
                  <c:v>0.19405</c:v>
                </c:pt>
                <c:pt idx="7127">
                  <c:v>0.19741999999999998</c:v>
                </c:pt>
                <c:pt idx="7128">
                  <c:v>0.21681</c:v>
                </c:pt>
                <c:pt idx="7129">
                  <c:v>0.26189000000000001</c:v>
                </c:pt>
                <c:pt idx="7130">
                  <c:v>0.28487000000000001</c:v>
                </c:pt>
                <c:pt idx="7131">
                  <c:v>0.23089999999999999</c:v>
                </c:pt>
                <c:pt idx="7132">
                  <c:v>0.21551000000000001</c:v>
                </c:pt>
                <c:pt idx="7133">
                  <c:v>0.20665</c:v>
                </c:pt>
                <c:pt idx="7134">
                  <c:v>0.19756000000000001</c:v>
                </c:pt>
                <c:pt idx="7135">
                  <c:v>0.19275000000000003</c:v>
                </c:pt>
                <c:pt idx="7136">
                  <c:v>0.19511000000000001</c:v>
                </c:pt>
                <c:pt idx="7137">
                  <c:v>0.20930000000000001</c:v>
                </c:pt>
                <c:pt idx="7138">
                  <c:v>0.22977</c:v>
                </c:pt>
                <c:pt idx="7139">
                  <c:v>0.24350000000000002</c:v>
                </c:pt>
                <c:pt idx="7140">
                  <c:v>0.25512999999999997</c:v>
                </c:pt>
                <c:pt idx="7141">
                  <c:v>0.22778999999999999</c:v>
                </c:pt>
                <c:pt idx="7142">
                  <c:v>0.21021000000000001</c:v>
                </c:pt>
                <c:pt idx="7143">
                  <c:v>0.20724000000000001</c:v>
                </c:pt>
                <c:pt idx="7144">
                  <c:v>0.20350000000000001</c:v>
                </c:pt>
                <c:pt idx="7145">
                  <c:v>0.19721</c:v>
                </c:pt>
                <c:pt idx="7146">
                  <c:v>0.1961</c:v>
                </c:pt>
                <c:pt idx="7147">
                  <c:v>0.19567000000000001</c:v>
                </c:pt>
                <c:pt idx="7148">
                  <c:v>0.19329000000000002</c:v>
                </c:pt>
                <c:pt idx="7149">
                  <c:v>0.19619999999999999</c:v>
                </c:pt>
                <c:pt idx="7150">
                  <c:v>0.19807000000000002</c:v>
                </c:pt>
                <c:pt idx="7151">
                  <c:v>0.20819000000000001</c:v>
                </c:pt>
                <c:pt idx="7152">
                  <c:v>0.22254000000000002</c:v>
                </c:pt>
                <c:pt idx="7153">
                  <c:v>0.23735000000000001</c:v>
                </c:pt>
                <c:pt idx="7154">
                  <c:v>0.26419000000000004</c:v>
                </c:pt>
                <c:pt idx="7155">
                  <c:v>0.23603000000000002</c:v>
                </c:pt>
                <c:pt idx="7156">
                  <c:v>0.22175</c:v>
                </c:pt>
                <c:pt idx="7157">
                  <c:v>0.20750000000000002</c:v>
                </c:pt>
                <c:pt idx="7158">
                  <c:v>0.19468000000000002</c:v>
                </c:pt>
                <c:pt idx="7159">
                  <c:v>0.19178000000000001</c:v>
                </c:pt>
                <c:pt idx="7160">
                  <c:v>0.19607000000000002</c:v>
                </c:pt>
                <c:pt idx="7161">
                  <c:v>0.21293000000000001</c:v>
                </c:pt>
                <c:pt idx="7162">
                  <c:v>0.23163</c:v>
                </c:pt>
                <c:pt idx="7163">
                  <c:v>0.27232999999999996</c:v>
                </c:pt>
                <c:pt idx="7164">
                  <c:v>0.34092</c:v>
                </c:pt>
                <c:pt idx="7165">
                  <c:v>0.29844999999999999</c:v>
                </c:pt>
                <c:pt idx="7166">
                  <c:v>0.23746</c:v>
                </c:pt>
                <c:pt idx="7167">
                  <c:v>0.22989000000000001</c:v>
                </c:pt>
                <c:pt idx="7168">
                  <c:v>0.22755999999999998</c:v>
                </c:pt>
                <c:pt idx="7169">
                  <c:v>0.22100000000000003</c:v>
                </c:pt>
                <c:pt idx="7170">
                  <c:v>0.22889000000000001</c:v>
                </c:pt>
                <c:pt idx="7171">
                  <c:v>0.22323999999999999</c:v>
                </c:pt>
                <c:pt idx="7172">
                  <c:v>0.22055000000000002</c:v>
                </c:pt>
                <c:pt idx="7173">
                  <c:v>0.22139000000000003</c:v>
                </c:pt>
                <c:pt idx="7174">
                  <c:v>0.21929999999999999</c:v>
                </c:pt>
                <c:pt idx="7175">
                  <c:v>0.22042</c:v>
                </c:pt>
                <c:pt idx="7176">
                  <c:v>0.22753000000000001</c:v>
                </c:pt>
                <c:pt idx="7177">
                  <c:v>0.23930999999999999</c:v>
                </c:pt>
                <c:pt idx="7178">
                  <c:v>0.23960000000000001</c:v>
                </c:pt>
                <c:pt idx="7179">
                  <c:v>0.23116999999999999</c:v>
                </c:pt>
                <c:pt idx="7180">
                  <c:v>0.21499000000000001</c:v>
                </c:pt>
                <c:pt idx="7181">
                  <c:v>0.19508000000000003</c:v>
                </c:pt>
                <c:pt idx="7182">
                  <c:v>0.18195</c:v>
                </c:pt>
                <c:pt idx="7183">
                  <c:v>0.1769</c:v>
                </c:pt>
                <c:pt idx="7184">
                  <c:v>0.17815</c:v>
                </c:pt>
                <c:pt idx="7185">
                  <c:v>0.19503999999999999</c:v>
                </c:pt>
                <c:pt idx="7186">
                  <c:v>0.2142</c:v>
                </c:pt>
                <c:pt idx="7187">
                  <c:v>0.23933000000000001</c:v>
                </c:pt>
                <c:pt idx="7188">
                  <c:v>0.26450000000000001</c:v>
                </c:pt>
                <c:pt idx="7189">
                  <c:v>0.23233999999999999</c:v>
                </c:pt>
                <c:pt idx="7190">
                  <c:v>0.21008000000000002</c:v>
                </c:pt>
                <c:pt idx="7191">
                  <c:v>0.20236000000000001</c:v>
                </c:pt>
                <c:pt idx="7192">
                  <c:v>0.2011</c:v>
                </c:pt>
                <c:pt idx="7193">
                  <c:v>0.19023000000000001</c:v>
                </c:pt>
                <c:pt idx="7194">
                  <c:v>0.20582</c:v>
                </c:pt>
                <c:pt idx="7195">
                  <c:v>0.1976</c:v>
                </c:pt>
                <c:pt idx="7196">
                  <c:v>0.19583</c:v>
                </c:pt>
                <c:pt idx="7197">
                  <c:v>0.19403000000000001</c:v>
                </c:pt>
                <c:pt idx="7198">
                  <c:v>0.19301000000000001</c:v>
                </c:pt>
                <c:pt idx="7199">
                  <c:v>0.19239000000000001</c:v>
                </c:pt>
                <c:pt idx="7200">
                  <c:v>0.19874000000000003</c:v>
                </c:pt>
                <c:pt idx="7201">
                  <c:v>0.20280999999999999</c:v>
                </c:pt>
                <c:pt idx="7202">
                  <c:v>0.20165</c:v>
                </c:pt>
                <c:pt idx="7203">
                  <c:v>0.19794</c:v>
                </c:pt>
                <c:pt idx="7204">
                  <c:v>0.18008000000000002</c:v>
                </c:pt>
                <c:pt idx="7205">
                  <c:v>0.16832</c:v>
                </c:pt>
                <c:pt idx="7206">
                  <c:v>0.15610000000000002</c:v>
                </c:pt>
                <c:pt idx="7207">
                  <c:v>0.15359</c:v>
                </c:pt>
                <c:pt idx="7208">
                  <c:v>0.15360000000000001</c:v>
                </c:pt>
                <c:pt idx="7209">
                  <c:v>0.17793</c:v>
                </c:pt>
                <c:pt idx="7210">
                  <c:v>0.22513</c:v>
                </c:pt>
                <c:pt idx="7211">
                  <c:v>0.23727000000000001</c:v>
                </c:pt>
                <c:pt idx="7212">
                  <c:v>0.26190000000000002</c:v>
                </c:pt>
                <c:pt idx="7213">
                  <c:v>0.25931000000000004</c:v>
                </c:pt>
                <c:pt idx="7214">
                  <c:v>0.24407000000000001</c:v>
                </c:pt>
                <c:pt idx="7215">
                  <c:v>0.23175000000000001</c:v>
                </c:pt>
                <c:pt idx="7216">
                  <c:v>0.22561</c:v>
                </c:pt>
                <c:pt idx="7217">
                  <c:v>0.22728000000000001</c:v>
                </c:pt>
                <c:pt idx="7218">
                  <c:v>0.21659</c:v>
                </c:pt>
                <c:pt idx="7219">
                  <c:v>0.2092</c:v>
                </c:pt>
                <c:pt idx="7220">
                  <c:v>0.20797000000000002</c:v>
                </c:pt>
                <c:pt idx="7221">
                  <c:v>0.20234000000000002</c:v>
                </c:pt>
                <c:pt idx="7222">
                  <c:v>0.19769</c:v>
                </c:pt>
                <c:pt idx="7223">
                  <c:v>0.19986000000000001</c:v>
                </c:pt>
                <c:pt idx="7224">
                  <c:v>0.21353</c:v>
                </c:pt>
                <c:pt idx="7225">
                  <c:v>0.22352</c:v>
                </c:pt>
                <c:pt idx="7226">
                  <c:v>0.24360999999999999</c:v>
                </c:pt>
                <c:pt idx="7227">
                  <c:v>0.24098</c:v>
                </c:pt>
                <c:pt idx="7228">
                  <c:v>0.22978000000000001</c:v>
                </c:pt>
                <c:pt idx="7229">
                  <c:v>0.21121000000000001</c:v>
                </c:pt>
                <c:pt idx="7230">
                  <c:v>0.21191000000000002</c:v>
                </c:pt>
                <c:pt idx="7231">
                  <c:v>0.20852999999999999</c:v>
                </c:pt>
                <c:pt idx="7232">
                  <c:v>0.21493000000000001</c:v>
                </c:pt>
                <c:pt idx="7233">
                  <c:v>0.22753000000000001</c:v>
                </c:pt>
                <c:pt idx="7234">
                  <c:v>0.23496</c:v>
                </c:pt>
                <c:pt idx="7235">
                  <c:v>0.23780000000000001</c:v>
                </c:pt>
                <c:pt idx="7236">
                  <c:v>0.25470999999999999</c:v>
                </c:pt>
                <c:pt idx="7237">
                  <c:v>0.26240000000000002</c:v>
                </c:pt>
                <c:pt idx="7238">
                  <c:v>0.25972000000000001</c:v>
                </c:pt>
                <c:pt idx="7239">
                  <c:v>0.23779</c:v>
                </c:pt>
                <c:pt idx="7240">
                  <c:v>0.22919</c:v>
                </c:pt>
                <c:pt idx="7241">
                  <c:v>0.22355999999999998</c:v>
                </c:pt>
                <c:pt idx="7242">
                  <c:v>0.21601000000000001</c:v>
                </c:pt>
                <c:pt idx="7243">
                  <c:v>0.21494000000000002</c:v>
                </c:pt>
                <c:pt idx="7244">
                  <c:v>0.21364</c:v>
                </c:pt>
                <c:pt idx="7245">
                  <c:v>0.21243000000000001</c:v>
                </c:pt>
                <c:pt idx="7246">
                  <c:v>0.21177000000000001</c:v>
                </c:pt>
                <c:pt idx="7247">
                  <c:v>0.21362</c:v>
                </c:pt>
                <c:pt idx="7248">
                  <c:v>0.22670000000000001</c:v>
                </c:pt>
                <c:pt idx="7249">
                  <c:v>0.24098</c:v>
                </c:pt>
                <c:pt idx="7250">
                  <c:v>0.27132999999999996</c:v>
                </c:pt>
                <c:pt idx="7251">
                  <c:v>0.26491999999999999</c:v>
                </c:pt>
                <c:pt idx="7252">
                  <c:v>0.24329000000000001</c:v>
                </c:pt>
                <c:pt idx="7253">
                  <c:v>0.23430000000000001</c:v>
                </c:pt>
                <c:pt idx="7254">
                  <c:v>0.22656999999999999</c:v>
                </c:pt>
                <c:pt idx="7255">
                  <c:v>0.21905000000000002</c:v>
                </c:pt>
                <c:pt idx="7256">
                  <c:v>0.23133000000000001</c:v>
                </c:pt>
                <c:pt idx="7257">
                  <c:v>0.24954000000000001</c:v>
                </c:pt>
                <c:pt idx="7258">
                  <c:v>0.28586</c:v>
                </c:pt>
                <c:pt idx="7259">
                  <c:v>0.32632</c:v>
                </c:pt>
                <c:pt idx="7260">
                  <c:v>0.39939999999999998</c:v>
                </c:pt>
                <c:pt idx="7261">
                  <c:v>0.37104000000000004</c:v>
                </c:pt>
                <c:pt idx="7262">
                  <c:v>0.31742000000000004</c:v>
                </c:pt>
                <c:pt idx="7263">
                  <c:v>0.25419999999999998</c:v>
                </c:pt>
                <c:pt idx="7264">
                  <c:v>0.23765</c:v>
                </c:pt>
                <c:pt idx="7265">
                  <c:v>0.23168</c:v>
                </c:pt>
                <c:pt idx="7266">
                  <c:v>0.21668999999999999</c:v>
                </c:pt>
                <c:pt idx="7267">
                  <c:v>0.21431</c:v>
                </c:pt>
                <c:pt idx="7268">
                  <c:v>0.21412</c:v>
                </c:pt>
                <c:pt idx="7269">
                  <c:v>0.21176</c:v>
                </c:pt>
                <c:pt idx="7270">
                  <c:v>0.21165</c:v>
                </c:pt>
                <c:pt idx="7271">
                  <c:v>0.21416000000000002</c:v>
                </c:pt>
                <c:pt idx="7272">
                  <c:v>0.21992</c:v>
                </c:pt>
                <c:pt idx="7273">
                  <c:v>0.23714000000000002</c:v>
                </c:pt>
                <c:pt idx="7274">
                  <c:v>0.25328000000000001</c:v>
                </c:pt>
                <c:pt idx="7275">
                  <c:v>0.25251000000000001</c:v>
                </c:pt>
                <c:pt idx="7276">
                  <c:v>0.23794000000000001</c:v>
                </c:pt>
                <c:pt idx="7277">
                  <c:v>0.22860000000000003</c:v>
                </c:pt>
                <c:pt idx="7278">
                  <c:v>0.22328000000000003</c:v>
                </c:pt>
                <c:pt idx="7279">
                  <c:v>0.21612999999999999</c:v>
                </c:pt>
                <c:pt idx="7280">
                  <c:v>0.22055000000000002</c:v>
                </c:pt>
                <c:pt idx="7281">
                  <c:v>0.22491</c:v>
                </c:pt>
                <c:pt idx="7282">
                  <c:v>0.23976</c:v>
                </c:pt>
                <c:pt idx="7283">
                  <c:v>0.27360000000000001</c:v>
                </c:pt>
                <c:pt idx="7284">
                  <c:v>0.30747999999999998</c:v>
                </c:pt>
                <c:pt idx="7285">
                  <c:v>0.30648999999999998</c:v>
                </c:pt>
                <c:pt idx="7286">
                  <c:v>0.27304</c:v>
                </c:pt>
                <c:pt idx="7287">
                  <c:v>0.24716000000000002</c:v>
                </c:pt>
                <c:pt idx="7288">
                  <c:v>0.23627000000000001</c:v>
                </c:pt>
                <c:pt idx="7289">
                  <c:v>0.22894</c:v>
                </c:pt>
                <c:pt idx="7290">
                  <c:v>0.22597</c:v>
                </c:pt>
                <c:pt idx="7291">
                  <c:v>0.21876000000000001</c:v>
                </c:pt>
                <c:pt idx="7292">
                  <c:v>0.21211000000000002</c:v>
                </c:pt>
                <c:pt idx="7293">
                  <c:v>0.21018000000000001</c:v>
                </c:pt>
                <c:pt idx="7294">
                  <c:v>0.20841000000000001</c:v>
                </c:pt>
                <c:pt idx="7295">
                  <c:v>0.21163000000000001</c:v>
                </c:pt>
                <c:pt idx="7296">
                  <c:v>0.21594000000000002</c:v>
                </c:pt>
                <c:pt idx="7297">
                  <c:v>0.23475000000000001</c:v>
                </c:pt>
                <c:pt idx="7298">
                  <c:v>0.24913000000000002</c:v>
                </c:pt>
                <c:pt idx="7299">
                  <c:v>0.24707000000000001</c:v>
                </c:pt>
                <c:pt idx="7300">
                  <c:v>0.23688000000000001</c:v>
                </c:pt>
                <c:pt idx="7301">
                  <c:v>0.21873999999999999</c:v>
                </c:pt>
                <c:pt idx="7302">
                  <c:v>0.21165</c:v>
                </c:pt>
                <c:pt idx="7303">
                  <c:v>0.20251000000000002</c:v>
                </c:pt>
                <c:pt idx="7304">
                  <c:v>0.20615</c:v>
                </c:pt>
                <c:pt idx="7305">
                  <c:v>0.21298</c:v>
                </c:pt>
                <c:pt idx="7306">
                  <c:v>0.22510000000000002</c:v>
                </c:pt>
                <c:pt idx="7307">
                  <c:v>0.23677000000000001</c:v>
                </c:pt>
                <c:pt idx="7308">
                  <c:v>0.24260000000000001</c:v>
                </c:pt>
                <c:pt idx="7309">
                  <c:v>0.24201</c:v>
                </c:pt>
                <c:pt idx="7310">
                  <c:v>0.23144000000000001</c:v>
                </c:pt>
                <c:pt idx="7311">
                  <c:v>0.21939999999999998</c:v>
                </c:pt>
                <c:pt idx="7312">
                  <c:v>0.19894000000000001</c:v>
                </c:pt>
                <c:pt idx="7313">
                  <c:v>0.19403999999999999</c:v>
                </c:pt>
                <c:pt idx="7314">
                  <c:v>0.17816000000000001</c:v>
                </c:pt>
                <c:pt idx="7315">
                  <c:v>0.17694000000000001</c:v>
                </c:pt>
                <c:pt idx="7316">
                  <c:v>0.17655000000000001</c:v>
                </c:pt>
                <c:pt idx="7317">
                  <c:v>0.17070000000000002</c:v>
                </c:pt>
                <c:pt idx="7318">
                  <c:v>0.16814000000000001</c:v>
                </c:pt>
                <c:pt idx="7319">
                  <c:v>0.17059000000000002</c:v>
                </c:pt>
                <c:pt idx="7320">
                  <c:v>0.17681000000000002</c:v>
                </c:pt>
                <c:pt idx="7321">
                  <c:v>0.18328</c:v>
                </c:pt>
                <c:pt idx="7322">
                  <c:v>0.18395</c:v>
                </c:pt>
                <c:pt idx="7323">
                  <c:v>0.17777999999999999</c:v>
                </c:pt>
                <c:pt idx="7324">
                  <c:v>0.17480000000000001</c:v>
                </c:pt>
                <c:pt idx="7325">
                  <c:v>0.16861000000000001</c:v>
                </c:pt>
                <c:pt idx="7326">
                  <c:v>0.14563999999999999</c:v>
                </c:pt>
                <c:pt idx="7327">
                  <c:v>0.14308999999999999</c:v>
                </c:pt>
                <c:pt idx="7328">
                  <c:v>0.14850000000000002</c:v>
                </c:pt>
                <c:pt idx="7329">
                  <c:v>0.17743</c:v>
                </c:pt>
                <c:pt idx="7330">
                  <c:v>0.20293</c:v>
                </c:pt>
                <c:pt idx="7331">
                  <c:v>0.22958000000000001</c:v>
                </c:pt>
                <c:pt idx="7332">
                  <c:v>0.23347000000000001</c:v>
                </c:pt>
                <c:pt idx="7333">
                  <c:v>0.23157</c:v>
                </c:pt>
                <c:pt idx="7334">
                  <c:v>0.23119000000000001</c:v>
                </c:pt>
                <c:pt idx="7335">
                  <c:v>0.2268</c:v>
                </c:pt>
                <c:pt idx="7336">
                  <c:v>0.21823999999999999</c:v>
                </c:pt>
                <c:pt idx="7337">
                  <c:v>0.21201</c:v>
                </c:pt>
                <c:pt idx="7338">
                  <c:v>0.19924</c:v>
                </c:pt>
                <c:pt idx="7339">
                  <c:v>0.20935000000000001</c:v>
                </c:pt>
                <c:pt idx="7340">
                  <c:v>0.20491000000000001</c:v>
                </c:pt>
                <c:pt idx="7341">
                  <c:v>0.20236000000000001</c:v>
                </c:pt>
                <c:pt idx="7342">
                  <c:v>0.1996</c:v>
                </c:pt>
                <c:pt idx="7343">
                  <c:v>0.20045000000000002</c:v>
                </c:pt>
                <c:pt idx="7344">
                  <c:v>0.20573</c:v>
                </c:pt>
                <c:pt idx="7345">
                  <c:v>0.21057000000000001</c:v>
                </c:pt>
                <c:pt idx="7346">
                  <c:v>0.21371000000000001</c:v>
                </c:pt>
                <c:pt idx="7347">
                  <c:v>0.21476000000000001</c:v>
                </c:pt>
                <c:pt idx="7348">
                  <c:v>0.22323999999999999</c:v>
                </c:pt>
                <c:pt idx="7349">
                  <c:v>0.20479</c:v>
                </c:pt>
                <c:pt idx="7350">
                  <c:v>0.20804</c:v>
                </c:pt>
                <c:pt idx="7351">
                  <c:v>0.20228000000000002</c:v>
                </c:pt>
                <c:pt idx="7352">
                  <c:v>0.20511000000000001</c:v>
                </c:pt>
                <c:pt idx="7353">
                  <c:v>0.21701999999999999</c:v>
                </c:pt>
                <c:pt idx="7354">
                  <c:v>0.2359</c:v>
                </c:pt>
                <c:pt idx="7355">
                  <c:v>0.25121000000000004</c:v>
                </c:pt>
                <c:pt idx="7356">
                  <c:v>0.27216000000000001</c:v>
                </c:pt>
                <c:pt idx="7357">
                  <c:v>0.26351999999999998</c:v>
                </c:pt>
                <c:pt idx="7358">
                  <c:v>0.24856</c:v>
                </c:pt>
                <c:pt idx="7359">
                  <c:v>0.23639000000000002</c:v>
                </c:pt>
                <c:pt idx="7360">
                  <c:v>0.22486</c:v>
                </c:pt>
                <c:pt idx="7361">
                  <c:v>0.21988000000000002</c:v>
                </c:pt>
                <c:pt idx="7362">
                  <c:v>0.21421000000000001</c:v>
                </c:pt>
                <c:pt idx="7363">
                  <c:v>0.21479000000000001</c:v>
                </c:pt>
                <c:pt idx="7364">
                  <c:v>0.21023</c:v>
                </c:pt>
                <c:pt idx="7365">
                  <c:v>0.20265</c:v>
                </c:pt>
                <c:pt idx="7366">
                  <c:v>0.19869000000000001</c:v>
                </c:pt>
                <c:pt idx="7367">
                  <c:v>0.20103000000000001</c:v>
                </c:pt>
                <c:pt idx="7368">
                  <c:v>0.2021</c:v>
                </c:pt>
                <c:pt idx="7369">
                  <c:v>0.20916000000000001</c:v>
                </c:pt>
                <c:pt idx="7370">
                  <c:v>0.21171000000000001</c:v>
                </c:pt>
                <c:pt idx="7371">
                  <c:v>0.20207</c:v>
                </c:pt>
                <c:pt idx="7372">
                  <c:v>0.19757000000000002</c:v>
                </c:pt>
                <c:pt idx="7373">
                  <c:v>0.18431</c:v>
                </c:pt>
                <c:pt idx="7374">
                  <c:v>0.17438000000000001</c:v>
                </c:pt>
                <c:pt idx="7375">
                  <c:v>0.16623000000000002</c:v>
                </c:pt>
                <c:pt idx="7376">
                  <c:v>0.17468</c:v>
                </c:pt>
                <c:pt idx="7377">
                  <c:v>0.19797000000000001</c:v>
                </c:pt>
                <c:pt idx="7378">
                  <c:v>0.21455000000000002</c:v>
                </c:pt>
                <c:pt idx="7379">
                  <c:v>0.22876000000000002</c:v>
                </c:pt>
                <c:pt idx="7380">
                  <c:v>0.24151</c:v>
                </c:pt>
                <c:pt idx="7381">
                  <c:v>0.23969000000000001</c:v>
                </c:pt>
                <c:pt idx="7382">
                  <c:v>0.23432</c:v>
                </c:pt>
                <c:pt idx="7383">
                  <c:v>0.22439999999999999</c:v>
                </c:pt>
                <c:pt idx="7384">
                  <c:v>0.21560000000000001</c:v>
                </c:pt>
                <c:pt idx="7385">
                  <c:v>0.21429000000000001</c:v>
                </c:pt>
                <c:pt idx="7386">
                  <c:v>0.20813000000000001</c:v>
                </c:pt>
                <c:pt idx="7387">
                  <c:v>0.20564000000000002</c:v>
                </c:pt>
                <c:pt idx="7388">
                  <c:v>0.20356000000000002</c:v>
                </c:pt>
                <c:pt idx="7389">
                  <c:v>0.20367000000000002</c:v>
                </c:pt>
                <c:pt idx="7390">
                  <c:v>0.20346</c:v>
                </c:pt>
                <c:pt idx="7391">
                  <c:v>0.2044</c:v>
                </c:pt>
                <c:pt idx="7392">
                  <c:v>0.21212</c:v>
                </c:pt>
                <c:pt idx="7393">
                  <c:v>0.23849000000000001</c:v>
                </c:pt>
                <c:pt idx="7394">
                  <c:v>0.25851000000000002</c:v>
                </c:pt>
                <c:pt idx="7395">
                  <c:v>0.25278</c:v>
                </c:pt>
                <c:pt idx="7396">
                  <c:v>0.23422999999999999</c:v>
                </c:pt>
                <c:pt idx="7397">
                  <c:v>0.21360000000000001</c:v>
                </c:pt>
                <c:pt idx="7398">
                  <c:v>0.21072000000000002</c:v>
                </c:pt>
                <c:pt idx="7399">
                  <c:v>0.20876</c:v>
                </c:pt>
                <c:pt idx="7400">
                  <c:v>0.21207000000000001</c:v>
                </c:pt>
                <c:pt idx="7401">
                  <c:v>0.21677000000000002</c:v>
                </c:pt>
                <c:pt idx="7402">
                  <c:v>0.24400000000000002</c:v>
                </c:pt>
                <c:pt idx="7403">
                  <c:v>0.29507</c:v>
                </c:pt>
                <c:pt idx="7404">
                  <c:v>0.40381</c:v>
                </c:pt>
                <c:pt idx="7405">
                  <c:v>0.35464000000000001</c:v>
                </c:pt>
                <c:pt idx="7406">
                  <c:v>0.27568999999999999</c:v>
                </c:pt>
                <c:pt idx="7407">
                  <c:v>0.2366</c:v>
                </c:pt>
                <c:pt idx="7408">
                  <c:v>0.22587000000000002</c:v>
                </c:pt>
                <c:pt idx="7409">
                  <c:v>0.22158</c:v>
                </c:pt>
                <c:pt idx="7410">
                  <c:v>0.2112</c:v>
                </c:pt>
                <c:pt idx="7411">
                  <c:v>0.21537000000000001</c:v>
                </c:pt>
                <c:pt idx="7412">
                  <c:v>0.20760000000000001</c:v>
                </c:pt>
                <c:pt idx="7413">
                  <c:v>0.20480000000000001</c:v>
                </c:pt>
                <c:pt idx="7414">
                  <c:v>0.20660000000000001</c:v>
                </c:pt>
                <c:pt idx="7415">
                  <c:v>0.20899000000000001</c:v>
                </c:pt>
                <c:pt idx="7416">
                  <c:v>0.21848000000000001</c:v>
                </c:pt>
                <c:pt idx="7417">
                  <c:v>0.24155000000000001</c:v>
                </c:pt>
                <c:pt idx="7418">
                  <c:v>0.26291999999999999</c:v>
                </c:pt>
                <c:pt idx="7419">
                  <c:v>0.25275000000000003</c:v>
                </c:pt>
                <c:pt idx="7420">
                  <c:v>0.23183000000000001</c:v>
                </c:pt>
                <c:pt idx="7421">
                  <c:v>0.21947</c:v>
                </c:pt>
                <c:pt idx="7422">
                  <c:v>0.20888000000000001</c:v>
                </c:pt>
                <c:pt idx="7423">
                  <c:v>0.20852000000000001</c:v>
                </c:pt>
                <c:pt idx="7424">
                  <c:v>0.21285000000000001</c:v>
                </c:pt>
                <c:pt idx="7425">
                  <c:v>0.22394999999999998</c:v>
                </c:pt>
                <c:pt idx="7426">
                  <c:v>0.26959</c:v>
                </c:pt>
                <c:pt idx="7427">
                  <c:v>0.44542999999999999</c:v>
                </c:pt>
                <c:pt idx="7428">
                  <c:v>0.61891000000000007</c:v>
                </c:pt>
                <c:pt idx="7429">
                  <c:v>0.58233999999999997</c:v>
                </c:pt>
                <c:pt idx="7430">
                  <c:v>0.45530000000000004</c:v>
                </c:pt>
                <c:pt idx="7431">
                  <c:v>0.28573999999999999</c:v>
                </c:pt>
                <c:pt idx="7432">
                  <c:v>0.24437</c:v>
                </c:pt>
                <c:pt idx="7433">
                  <c:v>0.23137000000000002</c:v>
                </c:pt>
                <c:pt idx="7434">
                  <c:v>0.22363</c:v>
                </c:pt>
                <c:pt idx="7435">
                  <c:v>0.21999000000000002</c:v>
                </c:pt>
                <c:pt idx="7436">
                  <c:v>0.21265000000000001</c:v>
                </c:pt>
                <c:pt idx="7437">
                  <c:v>0.20907000000000001</c:v>
                </c:pt>
                <c:pt idx="7438">
                  <c:v>0.21063999999999999</c:v>
                </c:pt>
                <c:pt idx="7439">
                  <c:v>0.21411000000000002</c:v>
                </c:pt>
                <c:pt idx="7440">
                  <c:v>0.22384999999999999</c:v>
                </c:pt>
                <c:pt idx="7441">
                  <c:v>0.27700000000000002</c:v>
                </c:pt>
                <c:pt idx="7442">
                  <c:v>0.41359000000000001</c:v>
                </c:pt>
                <c:pt idx="7443">
                  <c:v>0.35414000000000001</c:v>
                </c:pt>
                <c:pt idx="7444">
                  <c:v>0.25853999999999999</c:v>
                </c:pt>
                <c:pt idx="7445">
                  <c:v>0.24706</c:v>
                </c:pt>
                <c:pt idx="7446">
                  <c:v>0.23680000000000001</c:v>
                </c:pt>
                <c:pt idx="7447">
                  <c:v>0.23680000000000001</c:v>
                </c:pt>
                <c:pt idx="7448">
                  <c:v>0.23915</c:v>
                </c:pt>
                <c:pt idx="7449">
                  <c:v>0.25536000000000003</c:v>
                </c:pt>
                <c:pt idx="7450">
                  <c:v>0.38368999999999998</c:v>
                </c:pt>
                <c:pt idx="7451">
                  <c:v>0.63785000000000003</c:v>
                </c:pt>
                <c:pt idx="7452">
                  <c:v>0.93371000000000004</c:v>
                </c:pt>
                <c:pt idx="7453">
                  <c:v>0.91868000000000005</c:v>
                </c:pt>
                <c:pt idx="7454">
                  <c:v>0.56359999999999999</c:v>
                </c:pt>
                <c:pt idx="7455">
                  <c:v>0.32095000000000001</c:v>
                </c:pt>
                <c:pt idx="7456">
                  <c:v>0.24707999999999999</c:v>
                </c:pt>
                <c:pt idx="7457">
                  <c:v>0.23294999999999999</c:v>
                </c:pt>
                <c:pt idx="7458">
                  <c:v>0.22533000000000003</c:v>
                </c:pt>
                <c:pt idx="7459">
                  <c:v>0.22314000000000001</c:v>
                </c:pt>
                <c:pt idx="7460">
                  <c:v>0.21657999999999999</c:v>
                </c:pt>
                <c:pt idx="7461">
                  <c:v>0.21334</c:v>
                </c:pt>
                <c:pt idx="7462">
                  <c:v>0.21345</c:v>
                </c:pt>
                <c:pt idx="7463">
                  <c:v>0.21633000000000002</c:v>
                </c:pt>
                <c:pt idx="7464">
                  <c:v>0.23049</c:v>
                </c:pt>
                <c:pt idx="7465">
                  <c:v>0.27100999999999997</c:v>
                </c:pt>
                <c:pt idx="7466">
                  <c:v>0.33316000000000001</c:v>
                </c:pt>
                <c:pt idx="7467">
                  <c:v>0.30559000000000003</c:v>
                </c:pt>
                <c:pt idx="7468">
                  <c:v>0.26651999999999998</c:v>
                </c:pt>
                <c:pt idx="7469">
                  <c:v>0.26250000000000001</c:v>
                </c:pt>
                <c:pt idx="7470">
                  <c:v>0.24841000000000002</c:v>
                </c:pt>
                <c:pt idx="7471">
                  <c:v>0.24866000000000002</c:v>
                </c:pt>
                <c:pt idx="7472">
                  <c:v>0.24651000000000001</c:v>
                </c:pt>
                <c:pt idx="7473">
                  <c:v>0.25353999999999999</c:v>
                </c:pt>
                <c:pt idx="7474">
                  <c:v>0.30301999999999996</c:v>
                </c:pt>
                <c:pt idx="7475">
                  <c:v>0.37475999999999998</c:v>
                </c:pt>
                <c:pt idx="7476">
                  <c:v>0.52185999999999999</c:v>
                </c:pt>
                <c:pt idx="7477">
                  <c:v>0.41037999999999997</c:v>
                </c:pt>
                <c:pt idx="7478">
                  <c:v>0.28871000000000002</c:v>
                </c:pt>
                <c:pt idx="7479">
                  <c:v>0.24301</c:v>
                </c:pt>
                <c:pt idx="7480">
                  <c:v>0.22752</c:v>
                </c:pt>
                <c:pt idx="7481">
                  <c:v>0.22537000000000001</c:v>
                </c:pt>
                <c:pt idx="7482">
                  <c:v>0.21346999999999999</c:v>
                </c:pt>
                <c:pt idx="7483">
                  <c:v>0.21317</c:v>
                </c:pt>
                <c:pt idx="7484">
                  <c:v>0.21333000000000002</c:v>
                </c:pt>
                <c:pt idx="7485">
                  <c:v>0.21157000000000001</c:v>
                </c:pt>
                <c:pt idx="7486">
                  <c:v>0.21129000000000001</c:v>
                </c:pt>
                <c:pt idx="7487">
                  <c:v>0.21105000000000002</c:v>
                </c:pt>
                <c:pt idx="7488">
                  <c:v>0.21181</c:v>
                </c:pt>
                <c:pt idx="7489">
                  <c:v>0.22078999999999999</c:v>
                </c:pt>
                <c:pt idx="7490">
                  <c:v>0.24115</c:v>
                </c:pt>
                <c:pt idx="7491">
                  <c:v>0.24651000000000001</c:v>
                </c:pt>
                <c:pt idx="7492">
                  <c:v>0.24012</c:v>
                </c:pt>
                <c:pt idx="7493">
                  <c:v>0.23094000000000001</c:v>
                </c:pt>
                <c:pt idx="7494">
                  <c:v>0.22454000000000002</c:v>
                </c:pt>
                <c:pt idx="7495">
                  <c:v>0.21919</c:v>
                </c:pt>
                <c:pt idx="7496">
                  <c:v>0.22040999999999999</c:v>
                </c:pt>
                <c:pt idx="7497">
                  <c:v>0.22585</c:v>
                </c:pt>
                <c:pt idx="7498">
                  <c:v>0.23719000000000001</c:v>
                </c:pt>
                <c:pt idx="7499">
                  <c:v>0.2427</c:v>
                </c:pt>
                <c:pt idx="7500">
                  <c:v>0.24216000000000001</c:v>
                </c:pt>
                <c:pt idx="7501">
                  <c:v>0.24650000000000002</c:v>
                </c:pt>
                <c:pt idx="7502">
                  <c:v>0.24079</c:v>
                </c:pt>
                <c:pt idx="7503">
                  <c:v>0.22933999999999999</c:v>
                </c:pt>
                <c:pt idx="7504">
                  <c:v>0.22308</c:v>
                </c:pt>
                <c:pt idx="7505">
                  <c:v>0.22660000000000002</c:v>
                </c:pt>
                <c:pt idx="7506">
                  <c:v>0.21766000000000002</c:v>
                </c:pt>
                <c:pt idx="7507">
                  <c:v>0.21870000000000001</c:v>
                </c:pt>
                <c:pt idx="7508">
                  <c:v>0.21356</c:v>
                </c:pt>
                <c:pt idx="7509">
                  <c:v>0.21160000000000001</c:v>
                </c:pt>
                <c:pt idx="7510">
                  <c:v>0.21028000000000002</c:v>
                </c:pt>
                <c:pt idx="7511">
                  <c:v>0.21201</c:v>
                </c:pt>
                <c:pt idx="7512">
                  <c:v>0.21429000000000001</c:v>
                </c:pt>
                <c:pt idx="7513">
                  <c:v>0.21790999999999999</c:v>
                </c:pt>
                <c:pt idx="7514">
                  <c:v>0.22347</c:v>
                </c:pt>
                <c:pt idx="7515">
                  <c:v>0.22770000000000001</c:v>
                </c:pt>
                <c:pt idx="7516">
                  <c:v>0.22820000000000001</c:v>
                </c:pt>
                <c:pt idx="7517">
                  <c:v>0.22356999999999999</c:v>
                </c:pt>
                <c:pt idx="7518">
                  <c:v>0.22000000000000003</c:v>
                </c:pt>
                <c:pt idx="7519">
                  <c:v>0.22048000000000001</c:v>
                </c:pt>
                <c:pt idx="7520">
                  <c:v>0.22160000000000002</c:v>
                </c:pt>
                <c:pt idx="7521">
                  <c:v>0.22378000000000001</c:v>
                </c:pt>
                <c:pt idx="7522">
                  <c:v>0.23505999999999999</c:v>
                </c:pt>
                <c:pt idx="7523">
                  <c:v>0.25083</c:v>
                </c:pt>
                <c:pt idx="7524">
                  <c:v>0.26053000000000004</c:v>
                </c:pt>
                <c:pt idx="7525">
                  <c:v>0.26140000000000002</c:v>
                </c:pt>
                <c:pt idx="7526">
                  <c:v>0.2535</c:v>
                </c:pt>
                <c:pt idx="7527">
                  <c:v>0.24192</c:v>
                </c:pt>
                <c:pt idx="7528">
                  <c:v>0.23155999999999999</c:v>
                </c:pt>
                <c:pt idx="7529">
                  <c:v>0.22813</c:v>
                </c:pt>
                <c:pt idx="7530">
                  <c:v>0.22370000000000001</c:v>
                </c:pt>
                <c:pt idx="7531">
                  <c:v>0.21859000000000001</c:v>
                </c:pt>
                <c:pt idx="7532">
                  <c:v>0.21588000000000002</c:v>
                </c:pt>
                <c:pt idx="7533">
                  <c:v>0.21561000000000002</c:v>
                </c:pt>
                <c:pt idx="7534">
                  <c:v>0.21446000000000001</c:v>
                </c:pt>
                <c:pt idx="7535">
                  <c:v>0.21448</c:v>
                </c:pt>
                <c:pt idx="7536">
                  <c:v>0.21557999999999999</c:v>
                </c:pt>
                <c:pt idx="7537">
                  <c:v>0.21392</c:v>
                </c:pt>
                <c:pt idx="7538">
                  <c:v>0.21605000000000002</c:v>
                </c:pt>
                <c:pt idx="7539">
                  <c:v>0.21898000000000001</c:v>
                </c:pt>
                <c:pt idx="7540">
                  <c:v>0.22459000000000001</c:v>
                </c:pt>
                <c:pt idx="7541">
                  <c:v>0.22622</c:v>
                </c:pt>
                <c:pt idx="7542">
                  <c:v>0.22372999999999998</c:v>
                </c:pt>
                <c:pt idx="7543">
                  <c:v>0.22452</c:v>
                </c:pt>
                <c:pt idx="7544">
                  <c:v>0.22220000000000001</c:v>
                </c:pt>
                <c:pt idx="7545">
                  <c:v>0.22595999999999999</c:v>
                </c:pt>
                <c:pt idx="7546">
                  <c:v>0.23982000000000001</c:v>
                </c:pt>
                <c:pt idx="7547">
                  <c:v>0.24762000000000001</c:v>
                </c:pt>
                <c:pt idx="7548">
                  <c:v>0.26232</c:v>
                </c:pt>
                <c:pt idx="7549">
                  <c:v>0.25961000000000001</c:v>
                </c:pt>
                <c:pt idx="7550">
                  <c:v>0.25221000000000005</c:v>
                </c:pt>
                <c:pt idx="7551">
                  <c:v>0.23891000000000001</c:v>
                </c:pt>
                <c:pt idx="7552">
                  <c:v>0.22888000000000003</c:v>
                </c:pt>
                <c:pt idx="7553">
                  <c:v>0.22470000000000001</c:v>
                </c:pt>
                <c:pt idx="7554">
                  <c:v>0.22161999999999998</c:v>
                </c:pt>
                <c:pt idx="7555">
                  <c:v>0.22325</c:v>
                </c:pt>
                <c:pt idx="7556">
                  <c:v>0.21728000000000003</c:v>
                </c:pt>
                <c:pt idx="7557">
                  <c:v>0.21360000000000001</c:v>
                </c:pt>
                <c:pt idx="7558">
                  <c:v>0.21146000000000001</c:v>
                </c:pt>
                <c:pt idx="7559">
                  <c:v>0.21110000000000001</c:v>
                </c:pt>
                <c:pt idx="7560">
                  <c:v>0.21749000000000002</c:v>
                </c:pt>
                <c:pt idx="7561">
                  <c:v>0.22928999999999999</c:v>
                </c:pt>
                <c:pt idx="7562">
                  <c:v>0.24195</c:v>
                </c:pt>
                <c:pt idx="7563">
                  <c:v>0.24866000000000002</c:v>
                </c:pt>
                <c:pt idx="7564">
                  <c:v>0.24654000000000001</c:v>
                </c:pt>
                <c:pt idx="7565">
                  <c:v>0.24210000000000001</c:v>
                </c:pt>
                <c:pt idx="7566">
                  <c:v>0.23780999999999999</c:v>
                </c:pt>
                <c:pt idx="7567">
                  <c:v>0.23344000000000001</c:v>
                </c:pt>
                <c:pt idx="7568">
                  <c:v>0.24262000000000003</c:v>
                </c:pt>
                <c:pt idx="7569">
                  <c:v>0.24404000000000001</c:v>
                </c:pt>
                <c:pt idx="7570">
                  <c:v>0.25265000000000004</c:v>
                </c:pt>
                <c:pt idx="7571">
                  <c:v>0.25453999999999999</c:v>
                </c:pt>
                <c:pt idx="7572">
                  <c:v>0.26678000000000002</c:v>
                </c:pt>
                <c:pt idx="7573">
                  <c:v>0.26068999999999998</c:v>
                </c:pt>
                <c:pt idx="7574">
                  <c:v>0.24729999999999999</c:v>
                </c:pt>
                <c:pt idx="7575">
                  <c:v>0.23554</c:v>
                </c:pt>
                <c:pt idx="7576">
                  <c:v>0.22648000000000001</c:v>
                </c:pt>
                <c:pt idx="7577">
                  <c:v>0.22516000000000003</c:v>
                </c:pt>
                <c:pt idx="7578">
                  <c:v>0.21900000000000003</c:v>
                </c:pt>
                <c:pt idx="7579">
                  <c:v>0.22391</c:v>
                </c:pt>
                <c:pt idx="7580">
                  <c:v>0.21823999999999999</c:v>
                </c:pt>
                <c:pt idx="7581">
                  <c:v>0.21629000000000001</c:v>
                </c:pt>
                <c:pt idx="7582">
                  <c:v>0.21759000000000001</c:v>
                </c:pt>
                <c:pt idx="7583">
                  <c:v>0.22110000000000002</c:v>
                </c:pt>
                <c:pt idx="7584">
                  <c:v>0.23161000000000001</c:v>
                </c:pt>
                <c:pt idx="7585">
                  <c:v>0.26127</c:v>
                </c:pt>
                <c:pt idx="7586">
                  <c:v>0.29912000000000005</c:v>
                </c:pt>
                <c:pt idx="7587">
                  <c:v>0.31523999999999996</c:v>
                </c:pt>
                <c:pt idx="7588">
                  <c:v>0.33693000000000001</c:v>
                </c:pt>
                <c:pt idx="7589">
                  <c:v>0.30384</c:v>
                </c:pt>
                <c:pt idx="7590">
                  <c:v>0.28468000000000004</c:v>
                </c:pt>
                <c:pt idx="7591">
                  <c:v>0.27519000000000005</c:v>
                </c:pt>
                <c:pt idx="7592">
                  <c:v>0.27007000000000003</c:v>
                </c:pt>
                <c:pt idx="7593">
                  <c:v>0.28797</c:v>
                </c:pt>
                <c:pt idx="7594">
                  <c:v>0.33238000000000001</c:v>
                </c:pt>
                <c:pt idx="7595">
                  <c:v>0.38633000000000006</c:v>
                </c:pt>
                <c:pt idx="7596">
                  <c:v>0.43149000000000004</c:v>
                </c:pt>
                <c:pt idx="7597">
                  <c:v>0.33893000000000001</c:v>
                </c:pt>
                <c:pt idx="7598">
                  <c:v>0.28495000000000004</c:v>
                </c:pt>
                <c:pt idx="7599">
                  <c:v>0.26272000000000001</c:v>
                </c:pt>
                <c:pt idx="7600">
                  <c:v>0.24550000000000002</c:v>
                </c:pt>
                <c:pt idx="7601">
                  <c:v>0.23880999999999999</c:v>
                </c:pt>
                <c:pt idx="7602">
                  <c:v>0.22919</c:v>
                </c:pt>
                <c:pt idx="7603">
                  <c:v>0.23075000000000001</c:v>
                </c:pt>
                <c:pt idx="7604">
                  <c:v>0.22531000000000001</c:v>
                </c:pt>
                <c:pt idx="7605">
                  <c:v>0.22144999999999998</c:v>
                </c:pt>
                <c:pt idx="7606">
                  <c:v>0.22105000000000002</c:v>
                </c:pt>
                <c:pt idx="7607">
                  <c:v>0.22422999999999998</c:v>
                </c:pt>
                <c:pt idx="7608">
                  <c:v>0.2326</c:v>
                </c:pt>
                <c:pt idx="7609">
                  <c:v>0.2447</c:v>
                </c:pt>
                <c:pt idx="7610">
                  <c:v>0.27838000000000002</c:v>
                </c:pt>
                <c:pt idx="7611">
                  <c:v>0.33904999999999996</c:v>
                </c:pt>
                <c:pt idx="7612">
                  <c:v>0.34103</c:v>
                </c:pt>
                <c:pt idx="7613">
                  <c:v>0.31440000000000001</c:v>
                </c:pt>
                <c:pt idx="7614">
                  <c:v>0.2913</c:v>
                </c:pt>
                <c:pt idx="7615">
                  <c:v>0.27459</c:v>
                </c:pt>
                <c:pt idx="7616">
                  <c:v>0.27566999999999997</c:v>
                </c:pt>
                <c:pt idx="7617">
                  <c:v>0.27350000000000002</c:v>
                </c:pt>
                <c:pt idx="7618">
                  <c:v>0.2792</c:v>
                </c:pt>
                <c:pt idx="7619">
                  <c:v>0.29188000000000003</c:v>
                </c:pt>
                <c:pt idx="7620">
                  <c:v>0.29203000000000001</c:v>
                </c:pt>
                <c:pt idx="7621">
                  <c:v>0.28749999999999998</c:v>
                </c:pt>
                <c:pt idx="7622">
                  <c:v>0.27539000000000002</c:v>
                </c:pt>
                <c:pt idx="7623">
                  <c:v>0.23882</c:v>
                </c:pt>
                <c:pt idx="7624">
                  <c:v>0.22846</c:v>
                </c:pt>
                <c:pt idx="7625">
                  <c:v>0.22711000000000001</c:v>
                </c:pt>
                <c:pt idx="7626">
                  <c:v>0.22022000000000003</c:v>
                </c:pt>
                <c:pt idx="7627">
                  <c:v>0.21529999999999999</c:v>
                </c:pt>
                <c:pt idx="7628">
                  <c:v>0.21343000000000001</c:v>
                </c:pt>
                <c:pt idx="7629">
                  <c:v>0.20961000000000002</c:v>
                </c:pt>
                <c:pt idx="7630">
                  <c:v>0.20585000000000001</c:v>
                </c:pt>
                <c:pt idx="7631">
                  <c:v>0.20501</c:v>
                </c:pt>
                <c:pt idx="7632">
                  <c:v>0.20584</c:v>
                </c:pt>
                <c:pt idx="7633">
                  <c:v>0.21704000000000001</c:v>
                </c:pt>
                <c:pt idx="7634">
                  <c:v>0.22921000000000002</c:v>
                </c:pt>
                <c:pt idx="7635">
                  <c:v>0.24074000000000001</c:v>
                </c:pt>
                <c:pt idx="7636">
                  <c:v>0.23752000000000001</c:v>
                </c:pt>
                <c:pt idx="7637">
                  <c:v>0.23925000000000002</c:v>
                </c:pt>
                <c:pt idx="7638">
                  <c:v>0.23844000000000001</c:v>
                </c:pt>
                <c:pt idx="7639">
                  <c:v>0.23528000000000002</c:v>
                </c:pt>
                <c:pt idx="7640">
                  <c:v>0.24100000000000002</c:v>
                </c:pt>
                <c:pt idx="7641">
                  <c:v>0.24761</c:v>
                </c:pt>
                <c:pt idx="7642">
                  <c:v>0.25578000000000001</c:v>
                </c:pt>
                <c:pt idx="7643">
                  <c:v>0.26100999999999996</c:v>
                </c:pt>
                <c:pt idx="7644">
                  <c:v>0.26951000000000003</c:v>
                </c:pt>
                <c:pt idx="7645">
                  <c:v>0.26768999999999998</c:v>
                </c:pt>
                <c:pt idx="7646">
                  <c:v>0.26189000000000001</c:v>
                </c:pt>
                <c:pt idx="7647">
                  <c:v>0.25218000000000002</c:v>
                </c:pt>
                <c:pt idx="7648">
                  <c:v>0.24304000000000001</c:v>
                </c:pt>
                <c:pt idx="7649">
                  <c:v>0.23649000000000001</c:v>
                </c:pt>
                <c:pt idx="7650">
                  <c:v>0.22608</c:v>
                </c:pt>
                <c:pt idx="7651">
                  <c:v>0.22404000000000002</c:v>
                </c:pt>
                <c:pt idx="7652">
                  <c:v>0.22031000000000001</c:v>
                </c:pt>
                <c:pt idx="7653">
                  <c:v>0.22061000000000003</c:v>
                </c:pt>
                <c:pt idx="7654">
                  <c:v>0.21722000000000002</c:v>
                </c:pt>
                <c:pt idx="7655">
                  <c:v>0.21801999999999999</c:v>
                </c:pt>
                <c:pt idx="7656">
                  <c:v>0.22220000000000001</c:v>
                </c:pt>
                <c:pt idx="7657">
                  <c:v>0.24285999999999999</c:v>
                </c:pt>
                <c:pt idx="7658">
                  <c:v>0.25775999999999999</c:v>
                </c:pt>
                <c:pt idx="7659">
                  <c:v>0.27137</c:v>
                </c:pt>
                <c:pt idx="7660">
                  <c:v>0.26446000000000003</c:v>
                </c:pt>
                <c:pt idx="7661">
                  <c:v>0.25244</c:v>
                </c:pt>
                <c:pt idx="7662">
                  <c:v>0.24868000000000001</c:v>
                </c:pt>
                <c:pt idx="7663">
                  <c:v>0.23533999999999999</c:v>
                </c:pt>
                <c:pt idx="7664">
                  <c:v>0.2354</c:v>
                </c:pt>
                <c:pt idx="7665">
                  <c:v>0.24548999999999999</c:v>
                </c:pt>
                <c:pt idx="7666">
                  <c:v>0.25534999999999997</c:v>
                </c:pt>
                <c:pt idx="7667">
                  <c:v>0.24754999999999999</c:v>
                </c:pt>
                <c:pt idx="7668">
                  <c:v>0.24986</c:v>
                </c:pt>
                <c:pt idx="7669">
                  <c:v>0.24837000000000001</c:v>
                </c:pt>
                <c:pt idx="7670">
                  <c:v>0.24198999999999998</c:v>
                </c:pt>
                <c:pt idx="7671">
                  <c:v>0.22933000000000001</c:v>
                </c:pt>
                <c:pt idx="7672">
                  <c:v>0.22433999999999998</c:v>
                </c:pt>
                <c:pt idx="7673">
                  <c:v>0.22178999999999999</c:v>
                </c:pt>
                <c:pt idx="7674">
                  <c:v>0.2117</c:v>
                </c:pt>
                <c:pt idx="7675">
                  <c:v>0.21551999999999999</c:v>
                </c:pt>
                <c:pt idx="7676">
                  <c:v>0.20902999999999999</c:v>
                </c:pt>
                <c:pt idx="7677">
                  <c:v>0.20347000000000001</c:v>
                </c:pt>
                <c:pt idx="7678">
                  <c:v>0.20017000000000001</c:v>
                </c:pt>
                <c:pt idx="7679">
                  <c:v>0.20241000000000001</c:v>
                </c:pt>
                <c:pt idx="7680">
                  <c:v>0.20055000000000001</c:v>
                </c:pt>
                <c:pt idx="7681">
                  <c:v>0.18742</c:v>
                </c:pt>
                <c:pt idx="7682">
                  <c:v>0.20369999999999999</c:v>
                </c:pt>
                <c:pt idx="7683">
                  <c:v>0.21834999999999999</c:v>
                </c:pt>
                <c:pt idx="7684">
                  <c:v>0.22337000000000001</c:v>
                </c:pt>
                <c:pt idx="7685">
                  <c:v>0.22120000000000001</c:v>
                </c:pt>
                <c:pt idx="7686">
                  <c:v>0.21263000000000001</c:v>
                </c:pt>
                <c:pt idx="7687">
                  <c:v>0.21058000000000002</c:v>
                </c:pt>
                <c:pt idx="7688">
                  <c:v>0.21057000000000001</c:v>
                </c:pt>
                <c:pt idx="7689">
                  <c:v>0.20732</c:v>
                </c:pt>
                <c:pt idx="7690">
                  <c:v>0.21382000000000001</c:v>
                </c:pt>
                <c:pt idx="7691">
                  <c:v>0.22259000000000001</c:v>
                </c:pt>
                <c:pt idx="7692">
                  <c:v>0.23253000000000001</c:v>
                </c:pt>
                <c:pt idx="7693">
                  <c:v>0.22855</c:v>
                </c:pt>
                <c:pt idx="7694">
                  <c:v>0.21778000000000003</c:v>
                </c:pt>
                <c:pt idx="7695">
                  <c:v>0.19627</c:v>
                </c:pt>
                <c:pt idx="7696">
                  <c:v>0.18642</c:v>
                </c:pt>
                <c:pt idx="7697">
                  <c:v>0.18742999999999999</c:v>
                </c:pt>
                <c:pt idx="7698">
                  <c:v>0.17927000000000001</c:v>
                </c:pt>
                <c:pt idx="7699">
                  <c:v>0.19369999999999998</c:v>
                </c:pt>
                <c:pt idx="7700">
                  <c:v>0.18287999999999999</c:v>
                </c:pt>
                <c:pt idx="7701">
                  <c:v>0.18608000000000002</c:v>
                </c:pt>
                <c:pt idx="7702">
                  <c:v>0.17232</c:v>
                </c:pt>
                <c:pt idx="7703">
                  <c:v>0.15560000000000002</c:v>
                </c:pt>
                <c:pt idx="7704">
                  <c:v>0.14841000000000001</c:v>
                </c:pt>
                <c:pt idx="7705">
                  <c:v>0.15596000000000002</c:v>
                </c:pt>
                <c:pt idx="7706">
                  <c:v>0.17429</c:v>
                </c:pt>
                <c:pt idx="7707">
                  <c:v>0.1784</c:v>
                </c:pt>
                <c:pt idx="7708">
                  <c:v>0.17899999999999999</c:v>
                </c:pt>
                <c:pt idx="7709">
                  <c:v>0.18190000000000001</c:v>
                </c:pt>
                <c:pt idx="7710">
                  <c:v>0.17838999999999999</c:v>
                </c:pt>
                <c:pt idx="7711">
                  <c:v>0.16850000000000001</c:v>
                </c:pt>
                <c:pt idx="7712">
                  <c:v>0.16045999999999999</c:v>
                </c:pt>
                <c:pt idx="7713">
                  <c:v>0.17485000000000001</c:v>
                </c:pt>
                <c:pt idx="7714">
                  <c:v>0.1784</c:v>
                </c:pt>
                <c:pt idx="7715">
                  <c:v>0.1837</c:v>
                </c:pt>
                <c:pt idx="7716">
                  <c:v>0.21644000000000002</c:v>
                </c:pt>
                <c:pt idx="7717">
                  <c:v>0.19430000000000003</c:v>
                </c:pt>
                <c:pt idx="7718">
                  <c:v>0.17899999999999999</c:v>
                </c:pt>
                <c:pt idx="7719">
                  <c:v>0.17101</c:v>
                </c:pt>
                <c:pt idx="7720">
                  <c:v>0.17838999999999999</c:v>
                </c:pt>
                <c:pt idx="7721">
                  <c:v>0.18236000000000002</c:v>
                </c:pt>
                <c:pt idx="7722">
                  <c:v>0.17562</c:v>
                </c:pt>
                <c:pt idx="7723">
                  <c:v>0.17902000000000001</c:v>
                </c:pt>
                <c:pt idx="7724">
                  <c:v>0.17799000000000001</c:v>
                </c:pt>
                <c:pt idx="7725">
                  <c:v>0.17346</c:v>
                </c:pt>
                <c:pt idx="7726">
                  <c:v>0.15599000000000002</c:v>
                </c:pt>
                <c:pt idx="7727">
                  <c:v>0.17177000000000001</c:v>
                </c:pt>
                <c:pt idx="7728">
                  <c:v>0.18783</c:v>
                </c:pt>
                <c:pt idx="7729">
                  <c:v>0.20915</c:v>
                </c:pt>
                <c:pt idx="7730">
                  <c:v>0.23526</c:v>
                </c:pt>
                <c:pt idx="7731">
                  <c:v>0.23551</c:v>
                </c:pt>
                <c:pt idx="7732">
                  <c:v>0.23316000000000001</c:v>
                </c:pt>
                <c:pt idx="7733">
                  <c:v>0.22511000000000003</c:v>
                </c:pt>
                <c:pt idx="7734">
                  <c:v>0.20658000000000001</c:v>
                </c:pt>
                <c:pt idx="7735">
                  <c:v>0.19309999999999999</c:v>
                </c:pt>
                <c:pt idx="7736">
                  <c:v>0.20773</c:v>
                </c:pt>
                <c:pt idx="7737">
                  <c:v>0.22311999999999999</c:v>
                </c:pt>
                <c:pt idx="7738">
                  <c:v>0.23358000000000001</c:v>
                </c:pt>
                <c:pt idx="7739">
                  <c:v>0.24607999999999999</c:v>
                </c:pt>
                <c:pt idx="7740">
                  <c:v>0.27350000000000002</c:v>
                </c:pt>
                <c:pt idx="7741">
                  <c:v>0.27542</c:v>
                </c:pt>
                <c:pt idx="7742">
                  <c:v>0.26656000000000002</c:v>
                </c:pt>
                <c:pt idx="7743">
                  <c:v>0.24254000000000001</c:v>
                </c:pt>
                <c:pt idx="7744">
                  <c:v>0.23122000000000001</c:v>
                </c:pt>
                <c:pt idx="7745">
                  <c:v>0.23059000000000002</c:v>
                </c:pt>
                <c:pt idx="7746">
                  <c:v>0.2223</c:v>
                </c:pt>
                <c:pt idx="7747">
                  <c:v>0.22066000000000002</c:v>
                </c:pt>
                <c:pt idx="7748">
                  <c:v>0.21500000000000002</c:v>
                </c:pt>
                <c:pt idx="7749">
                  <c:v>0.20918</c:v>
                </c:pt>
                <c:pt idx="7750">
                  <c:v>0.20533000000000001</c:v>
                </c:pt>
                <c:pt idx="7751">
                  <c:v>0.20888000000000001</c:v>
                </c:pt>
                <c:pt idx="7752">
                  <c:v>0.21233000000000002</c:v>
                </c:pt>
                <c:pt idx="7753">
                  <c:v>0.22987000000000002</c:v>
                </c:pt>
                <c:pt idx="7754">
                  <c:v>0.24519000000000002</c:v>
                </c:pt>
                <c:pt idx="7755">
                  <c:v>0.26866000000000001</c:v>
                </c:pt>
                <c:pt idx="7756">
                  <c:v>0.27117000000000002</c:v>
                </c:pt>
                <c:pt idx="7757">
                  <c:v>0.26985999999999999</c:v>
                </c:pt>
                <c:pt idx="7758">
                  <c:v>0.26641000000000004</c:v>
                </c:pt>
                <c:pt idx="7759">
                  <c:v>0.26178999999999997</c:v>
                </c:pt>
                <c:pt idx="7760">
                  <c:v>0.25773999999999997</c:v>
                </c:pt>
                <c:pt idx="7761">
                  <c:v>0.25375000000000003</c:v>
                </c:pt>
                <c:pt idx="7762">
                  <c:v>0.24238000000000001</c:v>
                </c:pt>
                <c:pt idx="7763">
                  <c:v>0.24648999999999999</c:v>
                </c:pt>
                <c:pt idx="7764">
                  <c:v>0.25379000000000002</c:v>
                </c:pt>
                <c:pt idx="7765">
                  <c:v>0.24825</c:v>
                </c:pt>
                <c:pt idx="7766">
                  <c:v>0.23953000000000002</c:v>
                </c:pt>
                <c:pt idx="7767">
                  <c:v>0.23070000000000002</c:v>
                </c:pt>
                <c:pt idx="7768">
                  <c:v>0.22297</c:v>
                </c:pt>
                <c:pt idx="7769">
                  <c:v>0.21884999999999999</c:v>
                </c:pt>
                <c:pt idx="7770">
                  <c:v>0.20344000000000001</c:v>
                </c:pt>
                <c:pt idx="7771">
                  <c:v>0.21374000000000001</c:v>
                </c:pt>
                <c:pt idx="7772">
                  <c:v>0.2056</c:v>
                </c:pt>
                <c:pt idx="7773">
                  <c:v>0.20019999999999999</c:v>
                </c:pt>
                <c:pt idx="7774">
                  <c:v>0.19512000000000002</c:v>
                </c:pt>
                <c:pt idx="7775">
                  <c:v>0.19556000000000001</c:v>
                </c:pt>
                <c:pt idx="7776">
                  <c:v>0.20689000000000002</c:v>
                </c:pt>
                <c:pt idx="7777">
                  <c:v>0.22115000000000001</c:v>
                </c:pt>
                <c:pt idx="7778">
                  <c:v>0.24922000000000002</c:v>
                </c:pt>
                <c:pt idx="7779">
                  <c:v>0.25646999999999998</c:v>
                </c:pt>
                <c:pt idx="7780">
                  <c:v>0.25368999999999997</c:v>
                </c:pt>
                <c:pt idx="7781">
                  <c:v>0.23394999999999999</c:v>
                </c:pt>
                <c:pt idx="7782">
                  <c:v>0.22137000000000001</c:v>
                </c:pt>
                <c:pt idx="7783">
                  <c:v>0.21085999999999999</c:v>
                </c:pt>
                <c:pt idx="7784">
                  <c:v>0.21096000000000001</c:v>
                </c:pt>
                <c:pt idx="7785">
                  <c:v>0.22023999999999999</c:v>
                </c:pt>
                <c:pt idx="7786">
                  <c:v>0.24444000000000002</c:v>
                </c:pt>
                <c:pt idx="7787">
                  <c:v>0.24869000000000002</c:v>
                </c:pt>
                <c:pt idx="7788">
                  <c:v>0.25559999999999999</c:v>
                </c:pt>
                <c:pt idx="7789">
                  <c:v>0.25618000000000002</c:v>
                </c:pt>
                <c:pt idx="7790">
                  <c:v>0.25385999999999997</c:v>
                </c:pt>
                <c:pt idx="7791">
                  <c:v>0.24958</c:v>
                </c:pt>
                <c:pt idx="7792">
                  <c:v>0.23665</c:v>
                </c:pt>
                <c:pt idx="7793">
                  <c:v>0.23002</c:v>
                </c:pt>
                <c:pt idx="7794">
                  <c:v>0.21710000000000002</c:v>
                </c:pt>
                <c:pt idx="7795">
                  <c:v>0.20755999999999999</c:v>
                </c:pt>
                <c:pt idx="7796">
                  <c:v>0.20400000000000001</c:v>
                </c:pt>
                <c:pt idx="7797">
                  <c:v>0.20040000000000002</c:v>
                </c:pt>
                <c:pt idx="7798">
                  <c:v>0.19775000000000001</c:v>
                </c:pt>
                <c:pt idx="7799">
                  <c:v>0.19783000000000001</c:v>
                </c:pt>
                <c:pt idx="7800">
                  <c:v>0.20608000000000001</c:v>
                </c:pt>
                <c:pt idx="7801">
                  <c:v>0.22077000000000002</c:v>
                </c:pt>
                <c:pt idx="7802">
                  <c:v>0.23504</c:v>
                </c:pt>
                <c:pt idx="7803">
                  <c:v>0.24659</c:v>
                </c:pt>
                <c:pt idx="7804">
                  <c:v>0.24858</c:v>
                </c:pt>
                <c:pt idx="7805">
                  <c:v>0.24093000000000001</c:v>
                </c:pt>
                <c:pt idx="7806">
                  <c:v>0.22907</c:v>
                </c:pt>
                <c:pt idx="7807">
                  <c:v>0.22716999999999998</c:v>
                </c:pt>
                <c:pt idx="7808">
                  <c:v>0.23443</c:v>
                </c:pt>
                <c:pt idx="7809">
                  <c:v>0.25522</c:v>
                </c:pt>
                <c:pt idx="7810">
                  <c:v>0.26844999999999997</c:v>
                </c:pt>
                <c:pt idx="7811">
                  <c:v>0.28856999999999999</c:v>
                </c:pt>
                <c:pt idx="7812">
                  <c:v>0.29586000000000001</c:v>
                </c:pt>
                <c:pt idx="7813">
                  <c:v>0.27494000000000002</c:v>
                </c:pt>
                <c:pt idx="7814">
                  <c:v>0.26765000000000005</c:v>
                </c:pt>
                <c:pt idx="7815">
                  <c:v>0.24493000000000001</c:v>
                </c:pt>
                <c:pt idx="7816">
                  <c:v>0.23665</c:v>
                </c:pt>
                <c:pt idx="7817">
                  <c:v>0.23650000000000002</c:v>
                </c:pt>
                <c:pt idx="7818">
                  <c:v>0.22106000000000001</c:v>
                </c:pt>
                <c:pt idx="7819">
                  <c:v>0.22972000000000001</c:v>
                </c:pt>
                <c:pt idx="7820">
                  <c:v>0.21981000000000001</c:v>
                </c:pt>
                <c:pt idx="7821">
                  <c:v>0.21145</c:v>
                </c:pt>
                <c:pt idx="7822">
                  <c:v>0.20497000000000001</c:v>
                </c:pt>
                <c:pt idx="7823">
                  <c:v>0.20225000000000001</c:v>
                </c:pt>
                <c:pt idx="7824">
                  <c:v>0.20576</c:v>
                </c:pt>
                <c:pt idx="7825">
                  <c:v>0.23066</c:v>
                </c:pt>
                <c:pt idx="7826">
                  <c:v>0.24890000000000001</c:v>
                </c:pt>
                <c:pt idx="7827">
                  <c:v>0.25768000000000002</c:v>
                </c:pt>
                <c:pt idx="7828">
                  <c:v>0.25518000000000002</c:v>
                </c:pt>
                <c:pt idx="7829">
                  <c:v>0.24935000000000002</c:v>
                </c:pt>
                <c:pt idx="7830">
                  <c:v>0.23044000000000001</c:v>
                </c:pt>
                <c:pt idx="7831">
                  <c:v>0.21873999999999999</c:v>
                </c:pt>
                <c:pt idx="7832">
                  <c:v>0.20883000000000002</c:v>
                </c:pt>
                <c:pt idx="7833">
                  <c:v>0.20978000000000002</c:v>
                </c:pt>
                <c:pt idx="7834">
                  <c:v>0.21984000000000001</c:v>
                </c:pt>
                <c:pt idx="7835">
                  <c:v>0.22481000000000001</c:v>
                </c:pt>
                <c:pt idx="7836">
                  <c:v>0.24204000000000001</c:v>
                </c:pt>
                <c:pt idx="7837">
                  <c:v>0.24788000000000002</c:v>
                </c:pt>
                <c:pt idx="7838">
                  <c:v>0.2424</c:v>
                </c:pt>
                <c:pt idx="7839">
                  <c:v>0.21981000000000001</c:v>
                </c:pt>
                <c:pt idx="7840">
                  <c:v>0.21995000000000001</c:v>
                </c:pt>
                <c:pt idx="7841">
                  <c:v>0.20685000000000001</c:v>
                </c:pt>
                <c:pt idx="7842">
                  <c:v>0.19059999999999999</c:v>
                </c:pt>
                <c:pt idx="7843">
                  <c:v>0.19359999999999999</c:v>
                </c:pt>
                <c:pt idx="7844">
                  <c:v>0.19047000000000003</c:v>
                </c:pt>
                <c:pt idx="7845">
                  <c:v>0.19147999999999998</c:v>
                </c:pt>
                <c:pt idx="7846">
                  <c:v>0.19264000000000003</c:v>
                </c:pt>
                <c:pt idx="7847">
                  <c:v>0.19295000000000001</c:v>
                </c:pt>
                <c:pt idx="7848">
                  <c:v>0.19614000000000001</c:v>
                </c:pt>
                <c:pt idx="7849">
                  <c:v>0.19564999999999999</c:v>
                </c:pt>
                <c:pt idx="7850">
                  <c:v>0.20286999999999999</c:v>
                </c:pt>
                <c:pt idx="7851">
                  <c:v>0.21107999999999999</c:v>
                </c:pt>
                <c:pt idx="7852">
                  <c:v>0.19922000000000001</c:v>
                </c:pt>
                <c:pt idx="7853">
                  <c:v>0.19214000000000003</c:v>
                </c:pt>
                <c:pt idx="7854">
                  <c:v>0.18709999999999999</c:v>
                </c:pt>
                <c:pt idx="7855">
                  <c:v>0.18480000000000002</c:v>
                </c:pt>
                <c:pt idx="7856">
                  <c:v>0.18945000000000001</c:v>
                </c:pt>
                <c:pt idx="7857">
                  <c:v>0.19928000000000001</c:v>
                </c:pt>
                <c:pt idx="7858">
                  <c:v>0.21815000000000001</c:v>
                </c:pt>
                <c:pt idx="7859">
                  <c:v>0.20091000000000001</c:v>
                </c:pt>
                <c:pt idx="7860">
                  <c:v>0.20916000000000001</c:v>
                </c:pt>
                <c:pt idx="7861">
                  <c:v>0.19968000000000002</c:v>
                </c:pt>
                <c:pt idx="7862">
                  <c:v>0.18459999999999999</c:v>
                </c:pt>
                <c:pt idx="7863">
                  <c:v>0.17315</c:v>
                </c:pt>
                <c:pt idx="7864">
                  <c:v>0.16163</c:v>
                </c:pt>
                <c:pt idx="7865">
                  <c:v>0.1527</c:v>
                </c:pt>
                <c:pt idx="7866">
                  <c:v>0.13206000000000001</c:v>
                </c:pt>
                <c:pt idx="7867">
                  <c:v>0.11461</c:v>
                </c:pt>
                <c:pt idx="7868">
                  <c:v>0.11360000000000001</c:v>
                </c:pt>
                <c:pt idx="7869">
                  <c:v>0.11360000000000001</c:v>
                </c:pt>
                <c:pt idx="7870">
                  <c:v>0.11359000000000001</c:v>
                </c:pt>
                <c:pt idx="7871">
                  <c:v>0.11358</c:v>
                </c:pt>
                <c:pt idx="7872">
                  <c:v>0.11357</c:v>
                </c:pt>
                <c:pt idx="7873">
                  <c:v>0.11355000000000001</c:v>
                </c:pt>
                <c:pt idx="7874">
                  <c:v>0.11357</c:v>
                </c:pt>
                <c:pt idx="7875">
                  <c:v>0.11497</c:v>
                </c:pt>
                <c:pt idx="7876">
                  <c:v>0.11735000000000001</c:v>
                </c:pt>
                <c:pt idx="7877">
                  <c:v>0.11567000000000001</c:v>
                </c:pt>
                <c:pt idx="7878">
                  <c:v>0.11613000000000001</c:v>
                </c:pt>
                <c:pt idx="7879">
                  <c:v>0.11461</c:v>
                </c:pt>
                <c:pt idx="7880">
                  <c:v>0.11461</c:v>
                </c:pt>
                <c:pt idx="7881">
                  <c:v>0.11671000000000001</c:v>
                </c:pt>
                <c:pt idx="7882">
                  <c:v>0.12021000000000001</c:v>
                </c:pt>
                <c:pt idx="7883">
                  <c:v>0.12759000000000001</c:v>
                </c:pt>
                <c:pt idx="7884">
                  <c:v>0.12912000000000001</c:v>
                </c:pt>
                <c:pt idx="7885">
                  <c:v>0.12978000000000001</c:v>
                </c:pt>
                <c:pt idx="7886">
                  <c:v>0.12562000000000001</c:v>
                </c:pt>
                <c:pt idx="7887">
                  <c:v>0.12100000000000001</c:v>
                </c:pt>
                <c:pt idx="7888">
                  <c:v>0.11810000000000001</c:v>
                </c:pt>
                <c:pt idx="7889">
                  <c:v>0.11687</c:v>
                </c:pt>
                <c:pt idx="7890">
                  <c:v>0.11361</c:v>
                </c:pt>
                <c:pt idx="7891">
                  <c:v>0.11235000000000001</c:v>
                </c:pt>
                <c:pt idx="7892">
                  <c:v>0.11201000000000001</c:v>
                </c:pt>
                <c:pt idx="7893">
                  <c:v>0.11218</c:v>
                </c:pt>
                <c:pt idx="7894">
                  <c:v>0.11174000000000001</c:v>
                </c:pt>
                <c:pt idx="7895">
                  <c:v>0.11218</c:v>
                </c:pt>
                <c:pt idx="7896">
                  <c:v>0.11332</c:v>
                </c:pt>
                <c:pt idx="7897">
                  <c:v>0.11369000000000001</c:v>
                </c:pt>
                <c:pt idx="7898">
                  <c:v>0.16798000000000002</c:v>
                </c:pt>
                <c:pt idx="7899">
                  <c:v>0.19061</c:v>
                </c:pt>
                <c:pt idx="7900">
                  <c:v>0.18017</c:v>
                </c:pt>
                <c:pt idx="7901">
                  <c:v>0.15615000000000001</c:v>
                </c:pt>
                <c:pt idx="7902">
                  <c:v>0.15497</c:v>
                </c:pt>
                <c:pt idx="7903">
                  <c:v>0.15360000000000001</c:v>
                </c:pt>
                <c:pt idx="7904">
                  <c:v>0.17076</c:v>
                </c:pt>
                <c:pt idx="7905">
                  <c:v>0.18157000000000001</c:v>
                </c:pt>
                <c:pt idx="7906">
                  <c:v>0.20859</c:v>
                </c:pt>
                <c:pt idx="7907">
                  <c:v>0.20618</c:v>
                </c:pt>
                <c:pt idx="7908">
                  <c:v>0.22968</c:v>
                </c:pt>
                <c:pt idx="7909">
                  <c:v>0.24160000000000001</c:v>
                </c:pt>
                <c:pt idx="7910">
                  <c:v>0.2316</c:v>
                </c:pt>
                <c:pt idx="7911">
                  <c:v>0.20833000000000002</c:v>
                </c:pt>
                <c:pt idx="7912">
                  <c:v>0.19486000000000001</c:v>
                </c:pt>
                <c:pt idx="7913">
                  <c:v>0.19986000000000001</c:v>
                </c:pt>
                <c:pt idx="7914">
                  <c:v>0.18276999999999999</c:v>
                </c:pt>
                <c:pt idx="7915">
                  <c:v>0.20313000000000001</c:v>
                </c:pt>
                <c:pt idx="7916">
                  <c:v>0.19158999999999998</c:v>
                </c:pt>
                <c:pt idx="7917">
                  <c:v>0.19125999999999999</c:v>
                </c:pt>
                <c:pt idx="7918">
                  <c:v>0.18415000000000001</c:v>
                </c:pt>
                <c:pt idx="7919">
                  <c:v>0.18631999999999999</c:v>
                </c:pt>
                <c:pt idx="7920">
                  <c:v>0.19586000000000001</c:v>
                </c:pt>
                <c:pt idx="7921">
                  <c:v>0.21505000000000002</c:v>
                </c:pt>
                <c:pt idx="7922">
                  <c:v>0.24450000000000002</c:v>
                </c:pt>
                <c:pt idx="7923">
                  <c:v>0.25144</c:v>
                </c:pt>
                <c:pt idx="7924">
                  <c:v>0.24069000000000002</c:v>
                </c:pt>
                <c:pt idx="7925">
                  <c:v>0.22569</c:v>
                </c:pt>
                <c:pt idx="7926">
                  <c:v>0.21360000000000001</c:v>
                </c:pt>
                <c:pt idx="7927">
                  <c:v>0.20450000000000002</c:v>
                </c:pt>
                <c:pt idx="7928">
                  <c:v>0.21567</c:v>
                </c:pt>
                <c:pt idx="7929">
                  <c:v>0.22970000000000002</c:v>
                </c:pt>
                <c:pt idx="7930">
                  <c:v>0.23755000000000001</c:v>
                </c:pt>
                <c:pt idx="7931">
                  <c:v>0.25670000000000004</c:v>
                </c:pt>
                <c:pt idx="7932">
                  <c:v>0.26912000000000003</c:v>
                </c:pt>
                <c:pt idx="7933">
                  <c:v>0.27451000000000003</c:v>
                </c:pt>
                <c:pt idx="7934">
                  <c:v>0.26688000000000001</c:v>
                </c:pt>
                <c:pt idx="7935">
                  <c:v>0.23998</c:v>
                </c:pt>
                <c:pt idx="7936">
                  <c:v>0.23183000000000001</c:v>
                </c:pt>
                <c:pt idx="7937">
                  <c:v>0.23573</c:v>
                </c:pt>
                <c:pt idx="7938">
                  <c:v>0.22694000000000003</c:v>
                </c:pt>
                <c:pt idx="7939">
                  <c:v>0.21834000000000001</c:v>
                </c:pt>
                <c:pt idx="7940">
                  <c:v>0.21988000000000002</c:v>
                </c:pt>
                <c:pt idx="7941">
                  <c:v>0.22360000000000002</c:v>
                </c:pt>
                <c:pt idx="7942">
                  <c:v>0.22505999999999998</c:v>
                </c:pt>
                <c:pt idx="7943">
                  <c:v>0.22826000000000002</c:v>
                </c:pt>
                <c:pt idx="7944">
                  <c:v>0.23752000000000001</c:v>
                </c:pt>
                <c:pt idx="7945">
                  <c:v>0.25409999999999999</c:v>
                </c:pt>
                <c:pt idx="7946">
                  <c:v>0.27360000000000001</c:v>
                </c:pt>
                <c:pt idx="7947">
                  <c:v>0.29844000000000004</c:v>
                </c:pt>
                <c:pt idx="7948">
                  <c:v>0.27805000000000002</c:v>
                </c:pt>
                <c:pt idx="7949">
                  <c:v>0.26669999999999999</c:v>
                </c:pt>
                <c:pt idx="7950">
                  <c:v>0.2636</c:v>
                </c:pt>
                <c:pt idx="7951">
                  <c:v>0.25925999999999999</c:v>
                </c:pt>
                <c:pt idx="7952">
                  <c:v>0.25409000000000004</c:v>
                </c:pt>
                <c:pt idx="7953">
                  <c:v>0.24369000000000002</c:v>
                </c:pt>
                <c:pt idx="7954">
                  <c:v>0.24529999999999999</c:v>
                </c:pt>
                <c:pt idx="7955">
                  <c:v>0.23116</c:v>
                </c:pt>
                <c:pt idx="7956">
                  <c:v>0.22383999999999998</c:v>
                </c:pt>
                <c:pt idx="7957">
                  <c:v>0.22589000000000001</c:v>
                </c:pt>
                <c:pt idx="7958">
                  <c:v>0.21544000000000002</c:v>
                </c:pt>
                <c:pt idx="7959">
                  <c:v>0.19174000000000002</c:v>
                </c:pt>
                <c:pt idx="7960">
                  <c:v>0.18546000000000001</c:v>
                </c:pt>
                <c:pt idx="7961">
                  <c:v>0.18065000000000001</c:v>
                </c:pt>
                <c:pt idx="7962">
                  <c:v>0.16238000000000002</c:v>
                </c:pt>
                <c:pt idx="7963">
                  <c:v>0.16281000000000001</c:v>
                </c:pt>
                <c:pt idx="7964">
                  <c:v>0.15481</c:v>
                </c:pt>
                <c:pt idx="7965">
                  <c:v>0.14655000000000001</c:v>
                </c:pt>
                <c:pt idx="7966">
                  <c:v>0.14568</c:v>
                </c:pt>
                <c:pt idx="7967">
                  <c:v>0.14529</c:v>
                </c:pt>
                <c:pt idx="7968">
                  <c:v>0.16589000000000001</c:v>
                </c:pt>
                <c:pt idx="7969">
                  <c:v>0.17858000000000002</c:v>
                </c:pt>
                <c:pt idx="7970">
                  <c:v>0.20173000000000002</c:v>
                </c:pt>
                <c:pt idx="7971">
                  <c:v>0.22100999999999998</c:v>
                </c:pt>
                <c:pt idx="7972">
                  <c:v>0.22100999999999998</c:v>
                </c:pt>
                <c:pt idx="7973">
                  <c:v>0.20569999999999999</c:v>
                </c:pt>
                <c:pt idx="7974">
                  <c:v>0.21229999999999999</c:v>
                </c:pt>
                <c:pt idx="7975">
                  <c:v>0.20976</c:v>
                </c:pt>
                <c:pt idx="7976">
                  <c:v>0.21028000000000002</c:v>
                </c:pt>
                <c:pt idx="7977">
                  <c:v>0.21146000000000001</c:v>
                </c:pt>
                <c:pt idx="7978">
                  <c:v>0.22519</c:v>
                </c:pt>
                <c:pt idx="7979">
                  <c:v>0.24622000000000002</c:v>
                </c:pt>
                <c:pt idx="7980">
                  <c:v>0.26293</c:v>
                </c:pt>
                <c:pt idx="7981">
                  <c:v>0.27183000000000002</c:v>
                </c:pt>
                <c:pt idx="7982">
                  <c:v>0.26751000000000003</c:v>
                </c:pt>
                <c:pt idx="7983">
                  <c:v>0.25756999999999997</c:v>
                </c:pt>
                <c:pt idx="7984">
                  <c:v>0.24609</c:v>
                </c:pt>
                <c:pt idx="7985">
                  <c:v>0.23576</c:v>
                </c:pt>
                <c:pt idx="7986">
                  <c:v>0.22620000000000001</c:v>
                </c:pt>
                <c:pt idx="7987">
                  <c:v>0.22389999999999999</c:v>
                </c:pt>
                <c:pt idx="7988">
                  <c:v>0.22061000000000003</c:v>
                </c:pt>
                <c:pt idx="7989">
                  <c:v>0.21706999999999999</c:v>
                </c:pt>
                <c:pt idx="7990">
                  <c:v>0.21640000000000001</c:v>
                </c:pt>
                <c:pt idx="7991">
                  <c:v>0.21889999999999998</c:v>
                </c:pt>
                <c:pt idx="7992">
                  <c:v>0.22888000000000003</c:v>
                </c:pt>
                <c:pt idx="7993">
                  <c:v>0.25870000000000004</c:v>
                </c:pt>
                <c:pt idx="7994">
                  <c:v>0.28288000000000002</c:v>
                </c:pt>
                <c:pt idx="7995">
                  <c:v>0.29494999999999999</c:v>
                </c:pt>
                <c:pt idx="7996">
                  <c:v>0.27609</c:v>
                </c:pt>
                <c:pt idx="7997">
                  <c:v>0.25661</c:v>
                </c:pt>
                <c:pt idx="7998">
                  <c:v>0.25</c:v>
                </c:pt>
                <c:pt idx="7999">
                  <c:v>0.24019000000000001</c:v>
                </c:pt>
                <c:pt idx="8000">
                  <c:v>0.2331</c:v>
                </c:pt>
                <c:pt idx="8001">
                  <c:v>0.24318000000000001</c:v>
                </c:pt>
                <c:pt idx="8002">
                  <c:v>0.25462000000000001</c:v>
                </c:pt>
                <c:pt idx="8003">
                  <c:v>0.26561000000000001</c:v>
                </c:pt>
                <c:pt idx="8004">
                  <c:v>0.26404</c:v>
                </c:pt>
                <c:pt idx="8005">
                  <c:v>0.25563000000000002</c:v>
                </c:pt>
                <c:pt idx="8006">
                  <c:v>0.24441000000000002</c:v>
                </c:pt>
                <c:pt idx="8007">
                  <c:v>0.23350000000000001</c:v>
                </c:pt>
                <c:pt idx="8008">
                  <c:v>0.22870000000000001</c:v>
                </c:pt>
                <c:pt idx="8009">
                  <c:v>0.22733</c:v>
                </c:pt>
                <c:pt idx="8010">
                  <c:v>0.21705000000000002</c:v>
                </c:pt>
                <c:pt idx="8011">
                  <c:v>0.21243000000000001</c:v>
                </c:pt>
                <c:pt idx="8012">
                  <c:v>0.2056</c:v>
                </c:pt>
                <c:pt idx="8013">
                  <c:v>0.20329</c:v>
                </c:pt>
                <c:pt idx="8014">
                  <c:v>0.20050000000000001</c:v>
                </c:pt>
                <c:pt idx="8015">
                  <c:v>0.20178000000000001</c:v>
                </c:pt>
                <c:pt idx="8016">
                  <c:v>0.20378000000000002</c:v>
                </c:pt>
                <c:pt idx="8017">
                  <c:v>0.20250000000000001</c:v>
                </c:pt>
                <c:pt idx="8018">
                  <c:v>0.21666000000000002</c:v>
                </c:pt>
                <c:pt idx="8019">
                  <c:v>0.22099000000000002</c:v>
                </c:pt>
                <c:pt idx="8020">
                  <c:v>0.20477000000000001</c:v>
                </c:pt>
                <c:pt idx="8021">
                  <c:v>0.1988</c:v>
                </c:pt>
                <c:pt idx="8022">
                  <c:v>0.19972000000000001</c:v>
                </c:pt>
                <c:pt idx="8023">
                  <c:v>0.20130000000000001</c:v>
                </c:pt>
                <c:pt idx="8024">
                  <c:v>0.20363000000000001</c:v>
                </c:pt>
                <c:pt idx="8025">
                  <c:v>0.20695</c:v>
                </c:pt>
                <c:pt idx="8026">
                  <c:v>0.23794000000000001</c:v>
                </c:pt>
                <c:pt idx="8027">
                  <c:v>0.24648999999999999</c:v>
                </c:pt>
                <c:pt idx="8028">
                  <c:v>0.25053999999999998</c:v>
                </c:pt>
                <c:pt idx="8029">
                  <c:v>0.2495</c:v>
                </c:pt>
                <c:pt idx="8030">
                  <c:v>0.24556000000000003</c:v>
                </c:pt>
                <c:pt idx="8031">
                  <c:v>0.23811000000000002</c:v>
                </c:pt>
                <c:pt idx="8032">
                  <c:v>0.22867999999999999</c:v>
                </c:pt>
                <c:pt idx="8033">
                  <c:v>0.22838000000000003</c:v>
                </c:pt>
                <c:pt idx="8034">
                  <c:v>0.22027000000000002</c:v>
                </c:pt>
                <c:pt idx="8035">
                  <c:v>0.21326000000000001</c:v>
                </c:pt>
                <c:pt idx="8036">
                  <c:v>0.20361000000000001</c:v>
                </c:pt>
                <c:pt idx="8037">
                  <c:v>0.20174</c:v>
                </c:pt>
                <c:pt idx="8038">
                  <c:v>0.1993</c:v>
                </c:pt>
                <c:pt idx="8039">
                  <c:v>0.19840000000000002</c:v>
                </c:pt>
                <c:pt idx="8040">
                  <c:v>0.19891</c:v>
                </c:pt>
                <c:pt idx="8041">
                  <c:v>0.19803000000000001</c:v>
                </c:pt>
                <c:pt idx="8042">
                  <c:v>0.20357</c:v>
                </c:pt>
                <c:pt idx="8043">
                  <c:v>0.21324000000000001</c:v>
                </c:pt>
                <c:pt idx="8044">
                  <c:v>0.2082</c:v>
                </c:pt>
                <c:pt idx="8045">
                  <c:v>0.2029</c:v>
                </c:pt>
                <c:pt idx="8046">
                  <c:v>0.19597999999999999</c:v>
                </c:pt>
                <c:pt idx="8047">
                  <c:v>0.19885000000000003</c:v>
                </c:pt>
                <c:pt idx="8048">
                  <c:v>0.19668000000000002</c:v>
                </c:pt>
                <c:pt idx="8049">
                  <c:v>0.20421</c:v>
                </c:pt>
                <c:pt idx="8050">
                  <c:v>0.22222000000000003</c:v>
                </c:pt>
                <c:pt idx="8051">
                  <c:v>0.23513000000000001</c:v>
                </c:pt>
                <c:pt idx="8052">
                  <c:v>0.23137000000000002</c:v>
                </c:pt>
                <c:pt idx="8053">
                  <c:v>0.23511000000000001</c:v>
                </c:pt>
                <c:pt idx="8054">
                  <c:v>0.22383000000000003</c:v>
                </c:pt>
                <c:pt idx="8055">
                  <c:v>0.20495000000000002</c:v>
                </c:pt>
                <c:pt idx="8056">
                  <c:v>0.19796000000000002</c:v>
                </c:pt>
                <c:pt idx="8057">
                  <c:v>0.21058000000000002</c:v>
                </c:pt>
                <c:pt idx="8058">
                  <c:v>0.1986</c:v>
                </c:pt>
                <c:pt idx="8059">
                  <c:v>0.18836999999999998</c:v>
                </c:pt>
                <c:pt idx="8060">
                  <c:v>0.17938000000000001</c:v>
                </c:pt>
                <c:pt idx="8061">
                  <c:v>0.17477000000000001</c:v>
                </c:pt>
                <c:pt idx="8062">
                  <c:v>0.16004000000000002</c:v>
                </c:pt>
                <c:pt idx="8063">
                  <c:v>0.16381000000000001</c:v>
                </c:pt>
                <c:pt idx="8064">
                  <c:v>0.18313000000000001</c:v>
                </c:pt>
                <c:pt idx="8065">
                  <c:v>0.20568</c:v>
                </c:pt>
                <c:pt idx="8066">
                  <c:v>0.23885000000000001</c:v>
                </c:pt>
                <c:pt idx="8067">
                  <c:v>0.23880000000000001</c:v>
                </c:pt>
                <c:pt idx="8068">
                  <c:v>0.23723</c:v>
                </c:pt>
                <c:pt idx="8069">
                  <c:v>0.23487000000000002</c:v>
                </c:pt>
                <c:pt idx="8070">
                  <c:v>0.22939999999999999</c:v>
                </c:pt>
                <c:pt idx="8071">
                  <c:v>0.22869</c:v>
                </c:pt>
                <c:pt idx="8072">
                  <c:v>0.2412</c:v>
                </c:pt>
                <c:pt idx="8073">
                  <c:v>0.25034000000000001</c:v>
                </c:pt>
                <c:pt idx="8074">
                  <c:v>0.25763999999999998</c:v>
                </c:pt>
                <c:pt idx="8075">
                  <c:v>0.25834999999999997</c:v>
                </c:pt>
                <c:pt idx="8076">
                  <c:v>0.26128000000000001</c:v>
                </c:pt>
                <c:pt idx="8077">
                  <c:v>0.26150000000000001</c:v>
                </c:pt>
                <c:pt idx="8078">
                  <c:v>0.25160000000000005</c:v>
                </c:pt>
                <c:pt idx="8079">
                  <c:v>0.23361000000000001</c:v>
                </c:pt>
                <c:pt idx="8080">
                  <c:v>0.22628000000000001</c:v>
                </c:pt>
                <c:pt idx="8081">
                  <c:v>0.22532000000000002</c:v>
                </c:pt>
                <c:pt idx="8082">
                  <c:v>0.21581</c:v>
                </c:pt>
                <c:pt idx="8083">
                  <c:v>0.22433000000000003</c:v>
                </c:pt>
                <c:pt idx="8084">
                  <c:v>0.21665000000000001</c:v>
                </c:pt>
                <c:pt idx="8085">
                  <c:v>0.20988000000000001</c:v>
                </c:pt>
                <c:pt idx="8086">
                  <c:v>0.20682</c:v>
                </c:pt>
                <c:pt idx="8087">
                  <c:v>0.21407999999999999</c:v>
                </c:pt>
                <c:pt idx="8088">
                  <c:v>0.22169</c:v>
                </c:pt>
                <c:pt idx="8089">
                  <c:v>0.23536000000000001</c:v>
                </c:pt>
                <c:pt idx="8090">
                  <c:v>0.25599</c:v>
                </c:pt>
                <c:pt idx="8091">
                  <c:v>0.26822000000000001</c:v>
                </c:pt>
                <c:pt idx="8092">
                  <c:v>0.26368999999999998</c:v>
                </c:pt>
                <c:pt idx="8093">
                  <c:v>0.25497000000000003</c:v>
                </c:pt>
                <c:pt idx="8094">
                  <c:v>0.25283</c:v>
                </c:pt>
                <c:pt idx="8095">
                  <c:v>0.24922000000000002</c:v>
                </c:pt>
                <c:pt idx="8096">
                  <c:v>0.25601000000000002</c:v>
                </c:pt>
                <c:pt idx="8097">
                  <c:v>0.26362000000000002</c:v>
                </c:pt>
                <c:pt idx="8098">
                  <c:v>0.28254000000000001</c:v>
                </c:pt>
                <c:pt idx="8099">
                  <c:v>0.31878000000000001</c:v>
                </c:pt>
                <c:pt idx="8100">
                  <c:v>0.3236</c:v>
                </c:pt>
                <c:pt idx="8101">
                  <c:v>0.31147999999999998</c:v>
                </c:pt>
                <c:pt idx="8102">
                  <c:v>0.30342999999999998</c:v>
                </c:pt>
                <c:pt idx="8103">
                  <c:v>0.28364</c:v>
                </c:pt>
                <c:pt idx="8104">
                  <c:v>0.26721000000000006</c:v>
                </c:pt>
                <c:pt idx="8105">
                  <c:v>0.25568000000000002</c:v>
                </c:pt>
                <c:pt idx="8106">
                  <c:v>0.24441000000000002</c:v>
                </c:pt>
                <c:pt idx="8107">
                  <c:v>0.23459000000000002</c:v>
                </c:pt>
                <c:pt idx="8108">
                  <c:v>0.23026000000000002</c:v>
                </c:pt>
                <c:pt idx="8109">
                  <c:v>0.22639000000000001</c:v>
                </c:pt>
                <c:pt idx="8110">
                  <c:v>0.22378999999999999</c:v>
                </c:pt>
                <c:pt idx="8111">
                  <c:v>0.22586000000000001</c:v>
                </c:pt>
                <c:pt idx="8112">
                  <c:v>0.23451</c:v>
                </c:pt>
                <c:pt idx="8113">
                  <c:v>0.25880000000000003</c:v>
                </c:pt>
                <c:pt idx="8114">
                  <c:v>0.32335999999999998</c:v>
                </c:pt>
                <c:pt idx="8115">
                  <c:v>0.39026000000000005</c:v>
                </c:pt>
                <c:pt idx="8116">
                  <c:v>0.36436000000000002</c:v>
                </c:pt>
                <c:pt idx="8117">
                  <c:v>0.32581000000000004</c:v>
                </c:pt>
                <c:pt idx="8118">
                  <c:v>0.31254999999999999</c:v>
                </c:pt>
                <c:pt idx="8119">
                  <c:v>0.30585000000000001</c:v>
                </c:pt>
                <c:pt idx="8120">
                  <c:v>0.31342000000000003</c:v>
                </c:pt>
                <c:pt idx="8121">
                  <c:v>0.33204</c:v>
                </c:pt>
                <c:pt idx="8122">
                  <c:v>0.35647000000000001</c:v>
                </c:pt>
                <c:pt idx="8123">
                  <c:v>0.38095000000000001</c:v>
                </c:pt>
                <c:pt idx="8124">
                  <c:v>0.40136000000000005</c:v>
                </c:pt>
                <c:pt idx="8125">
                  <c:v>0.34382000000000001</c:v>
                </c:pt>
                <c:pt idx="8126">
                  <c:v>0.31119000000000002</c:v>
                </c:pt>
                <c:pt idx="8127">
                  <c:v>0.27927999999999997</c:v>
                </c:pt>
                <c:pt idx="8128">
                  <c:v>0.26194000000000001</c:v>
                </c:pt>
                <c:pt idx="8129">
                  <c:v>0.24193000000000001</c:v>
                </c:pt>
                <c:pt idx="8130">
                  <c:v>0.22687000000000002</c:v>
                </c:pt>
                <c:pt idx="8131">
                  <c:v>0.22837000000000002</c:v>
                </c:pt>
                <c:pt idx="8132">
                  <c:v>0.21934000000000001</c:v>
                </c:pt>
                <c:pt idx="8133">
                  <c:v>0.21687000000000001</c:v>
                </c:pt>
                <c:pt idx="8134">
                  <c:v>0.21810000000000002</c:v>
                </c:pt>
                <c:pt idx="8135">
                  <c:v>0.21687000000000001</c:v>
                </c:pt>
                <c:pt idx="8136">
                  <c:v>0.21772000000000002</c:v>
                </c:pt>
                <c:pt idx="8137">
                  <c:v>0.24948000000000001</c:v>
                </c:pt>
                <c:pt idx="8138">
                  <c:v>0.25714000000000004</c:v>
                </c:pt>
                <c:pt idx="8139">
                  <c:v>0.25489000000000001</c:v>
                </c:pt>
                <c:pt idx="8140">
                  <c:v>0.24538000000000001</c:v>
                </c:pt>
                <c:pt idx="8141">
                  <c:v>0.23852000000000001</c:v>
                </c:pt>
                <c:pt idx="8142">
                  <c:v>0.22091</c:v>
                </c:pt>
                <c:pt idx="8143">
                  <c:v>0.21627000000000002</c:v>
                </c:pt>
                <c:pt idx="8144">
                  <c:v>0.21653</c:v>
                </c:pt>
                <c:pt idx="8145">
                  <c:v>0.21649000000000002</c:v>
                </c:pt>
                <c:pt idx="8146">
                  <c:v>0.21446999999999999</c:v>
                </c:pt>
                <c:pt idx="8147">
                  <c:v>0.21510000000000001</c:v>
                </c:pt>
                <c:pt idx="8148">
                  <c:v>0.23191000000000001</c:v>
                </c:pt>
                <c:pt idx="8149">
                  <c:v>0.22576000000000002</c:v>
                </c:pt>
                <c:pt idx="8150">
                  <c:v>0.21895999999999999</c:v>
                </c:pt>
                <c:pt idx="8151">
                  <c:v>0.20073000000000002</c:v>
                </c:pt>
                <c:pt idx="8152">
                  <c:v>0.19090000000000001</c:v>
                </c:pt>
                <c:pt idx="8153">
                  <c:v>0.18776999999999999</c:v>
                </c:pt>
                <c:pt idx="8154">
                  <c:v>0.15673999999999999</c:v>
                </c:pt>
                <c:pt idx="8155">
                  <c:v>0.12424</c:v>
                </c:pt>
                <c:pt idx="8156">
                  <c:v>0.1182</c:v>
                </c:pt>
                <c:pt idx="8157">
                  <c:v>0.11747</c:v>
                </c:pt>
                <c:pt idx="8158">
                  <c:v>0.11591000000000001</c:v>
                </c:pt>
                <c:pt idx="8159">
                  <c:v>0.11659000000000001</c:v>
                </c:pt>
                <c:pt idx="8160">
                  <c:v>0.12395</c:v>
                </c:pt>
                <c:pt idx="8161">
                  <c:v>0.17709000000000003</c:v>
                </c:pt>
                <c:pt idx="8162">
                  <c:v>0.20630999999999999</c:v>
                </c:pt>
                <c:pt idx="8163">
                  <c:v>0.22377000000000002</c:v>
                </c:pt>
                <c:pt idx="8164">
                  <c:v>0.22376000000000001</c:v>
                </c:pt>
                <c:pt idx="8165">
                  <c:v>0.21767999999999998</c:v>
                </c:pt>
                <c:pt idx="8166">
                  <c:v>0.21196999999999999</c:v>
                </c:pt>
                <c:pt idx="8167">
                  <c:v>0.20550000000000002</c:v>
                </c:pt>
                <c:pt idx="8168">
                  <c:v>0.21429999999999999</c:v>
                </c:pt>
                <c:pt idx="8169">
                  <c:v>0.22260000000000002</c:v>
                </c:pt>
                <c:pt idx="8170">
                  <c:v>0.23052</c:v>
                </c:pt>
                <c:pt idx="8171">
                  <c:v>0.24515000000000001</c:v>
                </c:pt>
                <c:pt idx="8172">
                  <c:v>0.25658999999999998</c:v>
                </c:pt>
                <c:pt idx="8173">
                  <c:v>0.26466999999999996</c:v>
                </c:pt>
                <c:pt idx="8174">
                  <c:v>0.25607999999999997</c:v>
                </c:pt>
                <c:pt idx="8175">
                  <c:v>0.24360000000000001</c:v>
                </c:pt>
                <c:pt idx="8176">
                  <c:v>0.23302</c:v>
                </c:pt>
                <c:pt idx="8177">
                  <c:v>0.23468</c:v>
                </c:pt>
                <c:pt idx="8178">
                  <c:v>0.21573999999999999</c:v>
                </c:pt>
                <c:pt idx="8179">
                  <c:v>0.20025000000000001</c:v>
                </c:pt>
                <c:pt idx="8180">
                  <c:v>0.18792</c:v>
                </c:pt>
                <c:pt idx="8181">
                  <c:v>0.18160000000000001</c:v>
                </c:pt>
                <c:pt idx="8182">
                  <c:v>0.17747000000000002</c:v>
                </c:pt>
                <c:pt idx="8183">
                  <c:v>0.17169000000000001</c:v>
                </c:pt>
                <c:pt idx="8184">
                  <c:v>0.16376000000000002</c:v>
                </c:pt>
                <c:pt idx="8185">
                  <c:v>0.15306</c:v>
                </c:pt>
                <c:pt idx="8186">
                  <c:v>0.15688000000000002</c:v>
                </c:pt>
                <c:pt idx="8187">
                  <c:v>0.17166000000000001</c:v>
                </c:pt>
                <c:pt idx="8188">
                  <c:v>0.17646000000000001</c:v>
                </c:pt>
                <c:pt idx="8189">
                  <c:v>0.17852000000000001</c:v>
                </c:pt>
                <c:pt idx="8190">
                  <c:v>0.17852000000000001</c:v>
                </c:pt>
                <c:pt idx="8191">
                  <c:v>0.18160000000000001</c:v>
                </c:pt>
                <c:pt idx="8192">
                  <c:v>0.18643999999999999</c:v>
                </c:pt>
                <c:pt idx="8193">
                  <c:v>0.18784000000000001</c:v>
                </c:pt>
                <c:pt idx="8194">
                  <c:v>0.1961</c:v>
                </c:pt>
                <c:pt idx="8195">
                  <c:v>0.21005000000000001</c:v>
                </c:pt>
                <c:pt idx="8196">
                  <c:v>0.20960000000000001</c:v>
                </c:pt>
                <c:pt idx="8197">
                  <c:v>0.20152</c:v>
                </c:pt>
                <c:pt idx="8198">
                  <c:v>0.19601000000000002</c:v>
                </c:pt>
                <c:pt idx="8199">
                  <c:v>0.19252000000000002</c:v>
                </c:pt>
                <c:pt idx="8200">
                  <c:v>0.19863</c:v>
                </c:pt>
                <c:pt idx="8201">
                  <c:v>0.1961</c:v>
                </c:pt>
                <c:pt idx="8202">
                  <c:v>0.18840000000000001</c:v>
                </c:pt>
                <c:pt idx="8203">
                  <c:v>0.20751</c:v>
                </c:pt>
                <c:pt idx="8204">
                  <c:v>0.20043</c:v>
                </c:pt>
                <c:pt idx="8205">
                  <c:v>0.20033000000000001</c:v>
                </c:pt>
                <c:pt idx="8206">
                  <c:v>0.19755</c:v>
                </c:pt>
                <c:pt idx="8207">
                  <c:v>0.19803999999999999</c:v>
                </c:pt>
                <c:pt idx="8208">
                  <c:v>0.20473</c:v>
                </c:pt>
                <c:pt idx="8209">
                  <c:v>0.20485</c:v>
                </c:pt>
                <c:pt idx="8210">
                  <c:v>0.20489000000000002</c:v>
                </c:pt>
                <c:pt idx="8211">
                  <c:v>0.21444000000000002</c:v>
                </c:pt>
                <c:pt idx="8212">
                  <c:v>0.22300000000000003</c:v>
                </c:pt>
                <c:pt idx="8213">
                  <c:v>0.22444000000000003</c:v>
                </c:pt>
                <c:pt idx="8214">
                  <c:v>0.23099</c:v>
                </c:pt>
                <c:pt idx="8215">
                  <c:v>0.23196</c:v>
                </c:pt>
                <c:pt idx="8216">
                  <c:v>0.23033999999999999</c:v>
                </c:pt>
                <c:pt idx="8217">
                  <c:v>0.22550999999999999</c:v>
                </c:pt>
                <c:pt idx="8218">
                  <c:v>0.23498000000000002</c:v>
                </c:pt>
                <c:pt idx="8219">
                  <c:v>0.21954000000000001</c:v>
                </c:pt>
                <c:pt idx="8220">
                  <c:v>0.22721000000000002</c:v>
                </c:pt>
                <c:pt idx="8221">
                  <c:v>0.21215000000000001</c:v>
                </c:pt>
                <c:pt idx="8222">
                  <c:v>0.21129000000000001</c:v>
                </c:pt>
                <c:pt idx="8223">
                  <c:v>0.20489000000000002</c:v>
                </c:pt>
                <c:pt idx="8224">
                  <c:v>0.20416000000000001</c:v>
                </c:pt>
                <c:pt idx="8225">
                  <c:v>0.20219999999999999</c:v>
                </c:pt>
                <c:pt idx="8226">
                  <c:v>0.18861</c:v>
                </c:pt>
                <c:pt idx="8227">
                  <c:v>0.18496000000000001</c:v>
                </c:pt>
                <c:pt idx="8228">
                  <c:v>0.16943</c:v>
                </c:pt>
                <c:pt idx="8229">
                  <c:v>0.14873</c:v>
                </c:pt>
                <c:pt idx="8230">
                  <c:v>0.14800000000000002</c:v>
                </c:pt>
                <c:pt idx="8231">
                  <c:v>0.15361</c:v>
                </c:pt>
                <c:pt idx="8232">
                  <c:v>0.18584000000000001</c:v>
                </c:pt>
                <c:pt idx="8233">
                  <c:v>0.193</c:v>
                </c:pt>
                <c:pt idx="8234">
                  <c:v>0.22694000000000003</c:v>
                </c:pt>
                <c:pt idx="8235">
                  <c:v>0.23614000000000002</c:v>
                </c:pt>
                <c:pt idx="8236">
                  <c:v>0.23672000000000001</c:v>
                </c:pt>
                <c:pt idx="8237">
                  <c:v>0.24341000000000002</c:v>
                </c:pt>
                <c:pt idx="8238">
                  <c:v>0.24229999999999999</c:v>
                </c:pt>
                <c:pt idx="8239">
                  <c:v>0.24192</c:v>
                </c:pt>
                <c:pt idx="8240">
                  <c:v>0.23811000000000002</c:v>
                </c:pt>
                <c:pt idx="8241">
                  <c:v>0.23494999999999999</c:v>
                </c:pt>
                <c:pt idx="8242">
                  <c:v>0.23043000000000002</c:v>
                </c:pt>
                <c:pt idx="8243">
                  <c:v>0.22968</c:v>
                </c:pt>
                <c:pt idx="8244">
                  <c:v>0.23416999999999999</c:v>
                </c:pt>
                <c:pt idx="8245">
                  <c:v>0.23729</c:v>
                </c:pt>
                <c:pt idx="8246">
                  <c:v>0.23936000000000002</c:v>
                </c:pt>
                <c:pt idx="8247">
                  <c:v>0.22857</c:v>
                </c:pt>
                <c:pt idx="8248">
                  <c:v>0.21457999999999999</c:v>
                </c:pt>
                <c:pt idx="8249">
                  <c:v>0.21207999999999999</c:v>
                </c:pt>
                <c:pt idx="8250">
                  <c:v>0.20637</c:v>
                </c:pt>
                <c:pt idx="8251">
                  <c:v>0.20644999999999999</c:v>
                </c:pt>
                <c:pt idx="8252">
                  <c:v>0.20293</c:v>
                </c:pt>
                <c:pt idx="8253">
                  <c:v>0.2001</c:v>
                </c:pt>
                <c:pt idx="8254">
                  <c:v>0.1973</c:v>
                </c:pt>
                <c:pt idx="8255">
                  <c:v>0.20080999999999999</c:v>
                </c:pt>
                <c:pt idx="8256">
                  <c:v>0.20267000000000002</c:v>
                </c:pt>
                <c:pt idx="8257">
                  <c:v>0.22566000000000003</c:v>
                </c:pt>
                <c:pt idx="8258">
                  <c:v>0.24878</c:v>
                </c:pt>
                <c:pt idx="8259">
                  <c:v>0.28336</c:v>
                </c:pt>
                <c:pt idx="8260">
                  <c:v>0.29574</c:v>
                </c:pt>
                <c:pt idx="8261">
                  <c:v>0.29835</c:v>
                </c:pt>
                <c:pt idx="8262">
                  <c:v>0.30010000000000003</c:v>
                </c:pt>
                <c:pt idx="8263">
                  <c:v>0.29422000000000004</c:v>
                </c:pt>
                <c:pt idx="8264">
                  <c:v>0.30437999999999998</c:v>
                </c:pt>
                <c:pt idx="8265">
                  <c:v>0.30301</c:v>
                </c:pt>
                <c:pt idx="8266">
                  <c:v>0.31123999999999996</c:v>
                </c:pt>
                <c:pt idx="8267">
                  <c:v>0.31378</c:v>
                </c:pt>
                <c:pt idx="8268">
                  <c:v>0.31598000000000004</c:v>
                </c:pt>
                <c:pt idx="8269">
                  <c:v>0.29459999999999997</c:v>
                </c:pt>
                <c:pt idx="8270">
                  <c:v>0.29376999999999998</c:v>
                </c:pt>
                <c:pt idx="8271">
                  <c:v>0.2802</c:v>
                </c:pt>
                <c:pt idx="8272">
                  <c:v>0.26475000000000004</c:v>
                </c:pt>
                <c:pt idx="8273">
                  <c:v>0.25153999999999999</c:v>
                </c:pt>
                <c:pt idx="8274">
                  <c:v>0.23497000000000001</c:v>
                </c:pt>
                <c:pt idx="8275">
                  <c:v>0.22954000000000002</c:v>
                </c:pt>
                <c:pt idx="8276">
                  <c:v>0.22182000000000002</c:v>
                </c:pt>
                <c:pt idx="8277">
                  <c:v>0.22091</c:v>
                </c:pt>
                <c:pt idx="8278">
                  <c:v>0.21977000000000002</c:v>
                </c:pt>
                <c:pt idx="8279">
                  <c:v>0.22228999999999999</c:v>
                </c:pt>
                <c:pt idx="8280">
                  <c:v>0.23891000000000001</c:v>
                </c:pt>
                <c:pt idx="8281">
                  <c:v>0.27701999999999999</c:v>
                </c:pt>
                <c:pt idx="8282">
                  <c:v>0.40910000000000002</c:v>
                </c:pt>
                <c:pt idx="8283">
                  <c:v>0.48257000000000005</c:v>
                </c:pt>
                <c:pt idx="8284">
                  <c:v>0.49072000000000005</c:v>
                </c:pt>
                <c:pt idx="8285">
                  <c:v>0.46223999999999998</c:v>
                </c:pt>
                <c:pt idx="8286">
                  <c:v>0.49358999999999997</c:v>
                </c:pt>
                <c:pt idx="8287">
                  <c:v>0.49946999999999997</c:v>
                </c:pt>
                <c:pt idx="8288">
                  <c:v>0.51851000000000003</c:v>
                </c:pt>
                <c:pt idx="8289">
                  <c:v>0.48555999999999999</c:v>
                </c:pt>
                <c:pt idx="8290">
                  <c:v>0.49453999999999998</c:v>
                </c:pt>
                <c:pt idx="8291">
                  <c:v>0.55147000000000002</c:v>
                </c:pt>
                <c:pt idx="8292">
                  <c:v>0.55867999999999995</c:v>
                </c:pt>
                <c:pt idx="8293">
                  <c:v>0.47352000000000005</c:v>
                </c:pt>
                <c:pt idx="8294">
                  <c:v>0.45484999999999998</c:v>
                </c:pt>
                <c:pt idx="8295">
                  <c:v>0.32042000000000004</c:v>
                </c:pt>
                <c:pt idx="8296">
                  <c:v>0.2848</c:v>
                </c:pt>
                <c:pt idx="8297">
                  <c:v>0.2636</c:v>
                </c:pt>
                <c:pt idx="8298">
                  <c:v>0.24956</c:v>
                </c:pt>
                <c:pt idx="8299">
                  <c:v>0.23583999999999999</c:v>
                </c:pt>
                <c:pt idx="8300">
                  <c:v>0.22889999999999999</c:v>
                </c:pt>
                <c:pt idx="8301">
                  <c:v>0.22355999999999998</c:v>
                </c:pt>
                <c:pt idx="8302">
                  <c:v>0.22095000000000001</c:v>
                </c:pt>
                <c:pt idx="8303">
                  <c:v>0.22611000000000001</c:v>
                </c:pt>
                <c:pt idx="8304">
                  <c:v>0.23727000000000001</c:v>
                </c:pt>
                <c:pt idx="8305">
                  <c:v>0.28978000000000004</c:v>
                </c:pt>
                <c:pt idx="8306">
                  <c:v>0.71359000000000006</c:v>
                </c:pt>
                <c:pt idx="8307">
                  <c:v>0.76920000000000011</c:v>
                </c:pt>
                <c:pt idx="8308">
                  <c:v>0.76036000000000004</c:v>
                </c:pt>
                <c:pt idx="8309">
                  <c:v>0.65743000000000007</c:v>
                </c:pt>
                <c:pt idx="8310">
                  <c:v>0.57896000000000003</c:v>
                </c:pt>
                <c:pt idx="8311">
                  <c:v>0.51859</c:v>
                </c:pt>
                <c:pt idx="8312">
                  <c:v>0.52890000000000004</c:v>
                </c:pt>
                <c:pt idx="8313">
                  <c:v>0.60394000000000003</c:v>
                </c:pt>
                <c:pt idx="8314">
                  <c:v>0.78209000000000006</c:v>
                </c:pt>
                <c:pt idx="8315">
                  <c:v>0.93258000000000008</c:v>
                </c:pt>
                <c:pt idx="8316">
                  <c:v>1.0498799999999999</c:v>
                </c:pt>
                <c:pt idx="8317">
                  <c:v>0.78778000000000004</c:v>
                </c:pt>
                <c:pt idx="8318">
                  <c:v>0.66461000000000003</c:v>
                </c:pt>
                <c:pt idx="8319">
                  <c:v>0.40926000000000007</c:v>
                </c:pt>
                <c:pt idx="8320">
                  <c:v>0.28300000000000003</c:v>
                </c:pt>
                <c:pt idx="8321">
                  <c:v>0.2636</c:v>
                </c:pt>
                <c:pt idx="8322">
                  <c:v>0.24835000000000002</c:v>
                </c:pt>
                <c:pt idx="8323">
                  <c:v>0.24367</c:v>
                </c:pt>
                <c:pt idx="8324">
                  <c:v>0.23650000000000002</c:v>
                </c:pt>
                <c:pt idx="8325">
                  <c:v>0.23257</c:v>
                </c:pt>
                <c:pt idx="8326">
                  <c:v>0.22855</c:v>
                </c:pt>
                <c:pt idx="8327">
                  <c:v>0.22924</c:v>
                </c:pt>
                <c:pt idx="8328">
                  <c:v>0.23943</c:v>
                </c:pt>
                <c:pt idx="8329">
                  <c:v>0.27012999999999998</c:v>
                </c:pt>
                <c:pt idx="8330">
                  <c:v>0.30131000000000002</c:v>
                </c:pt>
                <c:pt idx="8331">
                  <c:v>0.36660000000000004</c:v>
                </c:pt>
                <c:pt idx="8332">
                  <c:v>0.35933999999999999</c:v>
                </c:pt>
                <c:pt idx="8333">
                  <c:v>0.32201999999999997</c:v>
                </c:pt>
                <c:pt idx="8334">
                  <c:v>0.28800000000000003</c:v>
                </c:pt>
                <c:pt idx="8335">
                  <c:v>0.27966000000000002</c:v>
                </c:pt>
                <c:pt idx="8336">
                  <c:v>0.27860000000000001</c:v>
                </c:pt>
                <c:pt idx="8337">
                  <c:v>0.29810000000000003</c:v>
                </c:pt>
                <c:pt idx="8338">
                  <c:v>0.33437000000000006</c:v>
                </c:pt>
                <c:pt idx="8339">
                  <c:v>0.36365999999999998</c:v>
                </c:pt>
                <c:pt idx="8340">
                  <c:v>0.39781</c:v>
                </c:pt>
                <c:pt idx="8341">
                  <c:v>0.37360000000000004</c:v>
                </c:pt>
                <c:pt idx="8342">
                  <c:v>0.3392</c:v>
                </c:pt>
                <c:pt idx="8343">
                  <c:v>0.28859999999999997</c:v>
                </c:pt>
                <c:pt idx="8344">
                  <c:v>0.25982</c:v>
                </c:pt>
                <c:pt idx="8345">
                  <c:v>0.24869000000000002</c:v>
                </c:pt>
                <c:pt idx="8346">
                  <c:v>0.23011999999999999</c:v>
                </c:pt>
                <c:pt idx="8347">
                  <c:v>0.23054000000000002</c:v>
                </c:pt>
                <c:pt idx="8348">
                  <c:v>0.22495999999999999</c:v>
                </c:pt>
                <c:pt idx="8349">
                  <c:v>0.22164</c:v>
                </c:pt>
                <c:pt idx="8350">
                  <c:v>0.21262</c:v>
                </c:pt>
                <c:pt idx="8351">
                  <c:v>0.20704</c:v>
                </c:pt>
                <c:pt idx="8352">
                  <c:v>0.20515</c:v>
                </c:pt>
                <c:pt idx="8353">
                  <c:v>0.20594999999999999</c:v>
                </c:pt>
                <c:pt idx="8354">
                  <c:v>0.21527000000000002</c:v>
                </c:pt>
                <c:pt idx="8355">
                  <c:v>0.22735</c:v>
                </c:pt>
                <c:pt idx="8356">
                  <c:v>0.23858000000000001</c:v>
                </c:pt>
                <c:pt idx="8357">
                  <c:v>0.23453000000000002</c:v>
                </c:pt>
                <c:pt idx="8358">
                  <c:v>0.22108</c:v>
                </c:pt>
                <c:pt idx="8359">
                  <c:v>0.21831</c:v>
                </c:pt>
                <c:pt idx="8360">
                  <c:v>0.21656</c:v>
                </c:pt>
                <c:pt idx="8361">
                  <c:v>0.21023</c:v>
                </c:pt>
                <c:pt idx="8362">
                  <c:v>0.21184</c:v>
                </c:pt>
                <c:pt idx="8363">
                  <c:v>0.21927000000000002</c:v>
                </c:pt>
                <c:pt idx="8364">
                  <c:v>0.23472000000000001</c:v>
                </c:pt>
                <c:pt idx="8365">
                  <c:v>0.20675000000000002</c:v>
                </c:pt>
                <c:pt idx="8366">
                  <c:v>0.2092</c:v>
                </c:pt>
                <c:pt idx="8367">
                  <c:v>0.19961000000000001</c:v>
                </c:pt>
                <c:pt idx="8368">
                  <c:v>0.19638</c:v>
                </c:pt>
                <c:pt idx="8369">
                  <c:v>0.20085</c:v>
                </c:pt>
                <c:pt idx="8370">
                  <c:v>0.18741000000000002</c:v>
                </c:pt>
                <c:pt idx="8371">
                  <c:v>0.18718000000000001</c:v>
                </c:pt>
                <c:pt idx="8372">
                  <c:v>0.18208000000000002</c:v>
                </c:pt>
                <c:pt idx="8373">
                  <c:v>0.18121000000000001</c:v>
                </c:pt>
                <c:pt idx="8374">
                  <c:v>0.17299</c:v>
                </c:pt>
                <c:pt idx="8375">
                  <c:v>0.16893</c:v>
                </c:pt>
                <c:pt idx="8376">
                  <c:v>0.16634000000000002</c:v>
                </c:pt>
                <c:pt idx="8377">
                  <c:v>0.15922</c:v>
                </c:pt>
                <c:pt idx="8378">
                  <c:v>0.16752</c:v>
                </c:pt>
                <c:pt idx="8379">
                  <c:v>0.1789</c:v>
                </c:pt>
                <c:pt idx="8380">
                  <c:v>0.18425000000000002</c:v>
                </c:pt>
                <c:pt idx="8381">
                  <c:v>0.17886000000000002</c:v>
                </c:pt>
                <c:pt idx="8382">
                  <c:v>0.17449999999999999</c:v>
                </c:pt>
                <c:pt idx="8383">
                  <c:v>0.17510000000000001</c:v>
                </c:pt>
                <c:pt idx="8384">
                  <c:v>0.16111</c:v>
                </c:pt>
                <c:pt idx="8385">
                  <c:v>0.16306999999999999</c:v>
                </c:pt>
                <c:pt idx="8386">
                  <c:v>0.16152</c:v>
                </c:pt>
                <c:pt idx="8387">
                  <c:v>0.15160000000000001</c:v>
                </c:pt>
                <c:pt idx="8388">
                  <c:v>0.15701999999999999</c:v>
                </c:pt>
                <c:pt idx="8389">
                  <c:v>0.14193</c:v>
                </c:pt>
                <c:pt idx="8390">
                  <c:v>0.13815</c:v>
                </c:pt>
                <c:pt idx="8391">
                  <c:v>0.13215000000000002</c:v>
                </c:pt>
                <c:pt idx="8392">
                  <c:v>0.12756000000000001</c:v>
                </c:pt>
                <c:pt idx="8393">
                  <c:v>0.12368000000000001</c:v>
                </c:pt>
                <c:pt idx="8394">
                  <c:v>0.11589000000000001</c:v>
                </c:pt>
                <c:pt idx="8395">
                  <c:v>0.11369000000000001</c:v>
                </c:pt>
                <c:pt idx="8396">
                  <c:v>0.11370000000000001</c:v>
                </c:pt>
                <c:pt idx="8397">
                  <c:v>0.11365</c:v>
                </c:pt>
                <c:pt idx="8398">
                  <c:v>0.11367000000000001</c:v>
                </c:pt>
                <c:pt idx="8399">
                  <c:v>0.11359000000000001</c:v>
                </c:pt>
                <c:pt idx="8400">
                  <c:v>0.11535000000000001</c:v>
                </c:pt>
                <c:pt idx="8401">
                  <c:v>0.12133000000000001</c:v>
                </c:pt>
                <c:pt idx="8402">
                  <c:v>0.1729</c:v>
                </c:pt>
                <c:pt idx="8403">
                  <c:v>0.18539</c:v>
                </c:pt>
                <c:pt idx="8404">
                  <c:v>0.18951000000000001</c:v>
                </c:pt>
                <c:pt idx="8405">
                  <c:v>0.18906000000000001</c:v>
                </c:pt>
                <c:pt idx="8406">
                  <c:v>0.19373000000000001</c:v>
                </c:pt>
                <c:pt idx="8407">
                  <c:v>0.19882</c:v>
                </c:pt>
                <c:pt idx="8408">
                  <c:v>0.19530000000000003</c:v>
                </c:pt>
                <c:pt idx="8409">
                  <c:v>0.19530000000000003</c:v>
                </c:pt>
                <c:pt idx="8410">
                  <c:v>0.19530000000000003</c:v>
                </c:pt>
                <c:pt idx="8411">
                  <c:v>0.18759999999999999</c:v>
                </c:pt>
                <c:pt idx="8412">
                  <c:v>0.19516</c:v>
                </c:pt>
                <c:pt idx="8413">
                  <c:v>0.18561</c:v>
                </c:pt>
                <c:pt idx="8414">
                  <c:v>0.18454000000000001</c:v>
                </c:pt>
                <c:pt idx="8415">
                  <c:v>0.17510000000000001</c:v>
                </c:pt>
                <c:pt idx="8416">
                  <c:v>0.15801000000000001</c:v>
                </c:pt>
                <c:pt idx="8417">
                  <c:v>0.158</c:v>
                </c:pt>
                <c:pt idx="8418">
                  <c:v>0.13019</c:v>
                </c:pt>
                <c:pt idx="8419">
                  <c:v>0.15105000000000002</c:v>
                </c:pt>
                <c:pt idx="8420">
                  <c:v>0.13517000000000001</c:v>
                </c:pt>
                <c:pt idx="8421">
                  <c:v>0.13453999999999999</c:v>
                </c:pt>
                <c:pt idx="8422">
                  <c:v>0.13861000000000001</c:v>
                </c:pt>
                <c:pt idx="8423">
                  <c:v>0.14258000000000001</c:v>
                </c:pt>
                <c:pt idx="8424">
                  <c:v>0.17087000000000002</c:v>
                </c:pt>
                <c:pt idx="8425">
                  <c:v>0.18137</c:v>
                </c:pt>
                <c:pt idx="8426">
                  <c:v>0.21854000000000001</c:v>
                </c:pt>
                <c:pt idx="8427">
                  <c:v>0.22952</c:v>
                </c:pt>
                <c:pt idx="8428">
                  <c:v>0.22764000000000001</c:v>
                </c:pt>
                <c:pt idx="8429">
                  <c:v>0.22200000000000003</c:v>
                </c:pt>
                <c:pt idx="8430">
                  <c:v>0.21598000000000001</c:v>
                </c:pt>
                <c:pt idx="8431">
                  <c:v>0.21632000000000001</c:v>
                </c:pt>
                <c:pt idx="8432">
                  <c:v>0.2198</c:v>
                </c:pt>
                <c:pt idx="8433">
                  <c:v>0.22322999999999998</c:v>
                </c:pt>
                <c:pt idx="8434">
                  <c:v>0.23002</c:v>
                </c:pt>
                <c:pt idx="8435">
                  <c:v>0.23070000000000002</c:v>
                </c:pt>
                <c:pt idx="8436">
                  <c:v>0.24093000000000001</c:v>
                </c:pt>
                <c:pt idx="8437">
                  <c:v>0.23520000000000002</c:v>
                </c:pt>
                <c:pt idx="8438">
                  <c:v>0.22170000000000001</c:v>
                </c:pt>
                <c:pt idx="8439">
                  <c:v>0.21211000000000002</c:v>
                </c:pt>
                <c:pt idx="8440">
                  <c:v>0.20944000000000002</c:v>
                </c:pt>
                <c:pt idx="8441">
                  <c:v>0.20604</c:v>
                </c:pt>
                <c:pt idx="8442">
                  <c:v>0.18426000000000001</c:v>
                </c:pt>
                <c:pt idx="8443">
                  <c:v>0.18278</c:v>
                </c:pt>
                <c:pt idx="8444">
                  <c:v>0.16591</c:v>
                </c:pt>
                <c:pt idx="8445">
                  <c:v>0.16200999999999999</c:v>
                </c:pt>
                <c:pt idx="8446">
                  <c:v>0.15860000000000002</c:v>
                </c:pt>
                <c:pt idx="8447">
                  <c:v>0.14385000000000001</c:v>
                </c:pt>
                <c:pt idx="8448">
                  <c:v>0.15160000000000001</c:v>
                </c:pt>
                <c:pt idx="8449">
                  <c:v>0.16350999999999999</c:v>
                </c:pt>
                <c:pt idx="8450">
                  <c:v>0.17150000000000001</c:v>
                </c:pt>
                <c:pt idx="8451">
                  <c:v>0.19118000000000002</c:v>
                </c:pt>
                <c:pt idx="8452">
                  <c:v>0.18642</c:v>
                </c:pt>
                <c:pt idx="8453">
                  <c:v>0.17959</c:v>
                </c:pt>
                <c:pt idx="8454">
                  <c:v>0.17668</c:v>
                </c:pt>
                <c:pt idx="8455">
                  <c:v>0.17666999999999999</c:v>
                </c:pt>
                <c:pt idx="8456">
                  <c:v>0.17668</c:v>
                </c:pt>
                <c:pt idx="8457">
                  <c:v>0.17668</c:v>
                </c:pt>
                <c:pt idx="8458">
                  <c:v>0.16923000000000002</c:v>
                </c:pt>
                <c:pt idx="8459">
                  <c:v>0.16041</c:v>
                </c:pt>
                <c:pt idx="8460">
                  <c:v>0.17150000000000001</c:v>
                </c:pt>
                <c:pt idx="8461">
                  <c:v>0.17668</c:v>
                </c:pt>
                <c:pt idx="8462">
                  <c:v>0.17668</c:v>
                </c:pt>
                <c:pt idx="8463">
                  <c:v>0.17150000000000001</c:v>
                </c:pt>
                <c:pt idx="8464">
                  <c:v>0.16428999999999999</c:v>
                </c:pt>
                <c:pt idx="8465">
                  <c:v>0.15673999999999999</c:v>
                </c:pt>
                <c:pt idx="8466">
                  <c:v>0.13503999999999999</c:v>
                </c:pt>
                <c:pt idx="8467">
                  <c:v>0.12488</c:v>
                </c:pt>
                <c:pt idx="8468">
                  <c:v>0.12683</c:v>
                </c:pt>
                <c:pt idx="8469">
                  <c:v>0.11905</c:v>
                </c:pt>
                <c:pt idx="8470">
                  <c:v>0.11485000000000001</c:v>
                </c:pt>
                <c:pt idx="8471">
                  <c:v>0.11391000000000001</c:v>
                </c:pt>
                <c:pt idx="8472">
                  <c:v>0.11560000000000001</c:v>
                </c:pt>
                <c:pt idx="8473">
                  <c:v>0.12217</c:v>
                </c:pt>
                <c:pt idx="8474">
                  <c:v>0.16755</c:v>
                </c:pt>
                <c:pt idx="8475">
                  <c:v>0.18104000000000001</c:v>
                </c:pt>
                <c:pt idx="8476">
                  <c:v>0.18202000000000002</c:v>
                </c:pt>
                <c:pt idx="8477">
                  <c:v>0.17944000000000002</c:v>
                </c:pt>
                <c:pt idx="8478">
                  <c:v>0.18130000000000002</c:v>
                </c:pt>
                <c:pt idx="8479">
                  <c:v>0.18332000000000001</c:v>
                </c:pt>
                <c:pt idx="8480">
                  <c:v>0.184</c:v>
                </c:pt>
                <c:pt idx="8481">
                  <c:v>0.18332000000000001</c:v>
                </c:pt>
                <c:pt idx="8482">
                  <c:v>0.18407000000000001</c:v>
                </c:pt>
                <c:pt idx="8483">
                  <c:v>0.18506</c:v>
                </c:pt>
                <c:pt idx="8484">
                  <c:v>0.19512000000000002</c:v>
                </c:pt>
                <c:pt idx="8485">
                  <c:v>0.20618</c:v>
                </c:pt>
                <c:pt idx="8486">
                  <c:v>0.20096</c:v>
                </c:pt>
                <c:pt idx="8487">
                  <c:v>0.18897000000000003</c:v>
                </c:pt>
                <c:pt idx="8488">
                  <c:v>0.18360000000000001</c:v>
                </c:pt>
                <c:pt idx="8489">
                  <c:v>0.18332000000000001</c:v>
                </c:pt>
                <c:pt idx="8490">
                  <c:v>0.16861000000000001</c:v>
                </c:pt>
                <c:pt idx="8491">
                  <c:v>0.16132000000000002</c:v>
                </c:pt>
                <c:pt idx="8492">
                  <c:v>0.14508000000000001</c:v>
                </c:pt>
                <c:pt idx="8493">
                  <c:v>0.12991</c:v>
                </c:pt>
                <c:pt idx="8494">
                  <c:v>0.13103000000000001</c:v>
                </c:pt>
                <c:pt idx="8495">
                  <c:v>0.13642000000000001</c:v>
                </c:pt>
                <c:pt idx="8496">
                  <c:v>0.16209000000000001</c:v>
                </c:pt>
                <c:pt idx="8497">
                  <c:v>0.17975000000000002</c:v>
                </c:pt>
                <c:pt idx="8498">
                  <c:v>0.21600000000000003</c:v>
                </c:pt>
                <c:pt idx="8499">
                  <c:v>0.22332000000000002</c:v>
                </c:pt>
                <c:pt idx="8500">
                  <c:v>0.22025</c:v>
                </c:pt>
                <c:pt idx="8501">
                  <c:v>0.21673999999999999</c:v>
                </c:pt>
                <c:pt idx="8502">
                  <c:v>0.21104000000000001</c:v>
                </c:pt>
                <c:pt idx="8503">
                  <c:v>0.20116000000000001</c:v>
                </c:pt>
                <c:pt idx="8504">
                  <c:v>0.19744</c:v>
                </c:pt>
                <c:pt idx="8505">
                  <c:v>0.20163</c:v>
                </c:pt>
                <c:pt idx="8506">
                  <c:v>0.21227000000000001</c:v>
                </c:pt>
                <c:pt idx="8507">
                  <c:v>0.21884000000000001</c:v>
                </c:pt>
                <c:pt idx="8508">
                  <c:v>0.22349000000000002</c:v>
                </c:pt>
                <c:pt idx="8509">
                  <c:v>0.21478000000000003</c:v>
                </c:pt>
                <c:pt idx="8510">
                  <c:v>0.21224999999999999</c:v>
                </c:pt>
                <c:pt idx="8511">
                  <c:v>0.20333000000000001</c:v>
                </c:pt>
                <c:pt idx="8512">
                  <c:v>0.18542</c:v>
                </c:pt>
                <c:pt idx="8513">
                  <c:v>0.18393999999999999</c:v>
                </c:pt>
                <c:pt idx="8514">
                  <c:v>0.17186000000000001</c:v>
                </c:pt>
                <c:pt idx="8515">
                  <c:v>0.14135</c:v>
                </c:pt>
                <c:pt idx="8516">
                  <c:v>0.13635</c:v>
                </c:pt>
                <c:pt idx="8517">
                  <c:v>0.13516</c:v>
                </c:pt>
                <c:pt idx="8518">
                  <c:v>0.13301000000000002</c:v>
                </c:pt>
                <c:pt idx="8519">
                  <c:v>0.13170999999999999</c:v>
                </c:pt>
                <c:pt idx="8520">
                  <c:v>0.13364000000000001</c:v>
                </c:pt>
                <c:pt idx="8521">
                  <c:v>0.1336</c:v>
                </c:pt>
                <c:pt idx="8522">
                  <c:v>0.13481000000000001</c:v>
                </c:pt>
                <c:pt idx="8523">
                  <c:v>0.13647000000000001</c:v>
                </c:pt>
                <c:pt idx="8524">
                  <c:v>0.14293</c:v>
                </c:pt>
                <c:pt idx="8525">
                  <c:v>0.14502999999999999</c:v>
                </c:pt>
                <c:pt idx="8526">
                  <c:v>0.14461000000000002</c:v>
                </c:pt>
                <c:pt idx="8527">
                  <c:v>0.14483000000000001</c:v>
                </c:pt>
                <c:pt idx="8528">
                  <c:v>0.14350000000000002</c:v>
                </c:pt>
                <c:pt idx="8529">
                  <c:v>0.13952000000000001</c:v>
                </c:pt>
                <c:pt idx="8530">
                  <c:v>0.14088000000000001</c:v>
                </c:pt>
                <c:pt idx="8531">
                  <c:v>0.14291000000000001</c:v>
                </c:pt>
                <c:pt idx="8532">
                  <c:v>0.14287</c:v>
                </c:pt>
                <c:pt idx="8533">
                  <c:v>0.14155000000000001</c:v>
                </c:pt>
                <c:pt idx="8534">
                  <c:v>0.13433</c:v>
                </c:pt>
                <c:pt idx="8535">
                  <c:v>0.12890000000000001</c:v>
                </c:pt>
                <c:pt idx="8536">
                  <c:v>0.11850000000000001</c:v>
                </c:pt>
                <c:pt idx="8537">
                  <c:v>0.11660000000000001</c:v>
                </c:pt>
                <c:pt idx="8538">
                  <c:v>0.11460000000000001</c:v>
                </c:pt>
                <c:pt idx="8539">
                  <c:v>0.11360000000000001</c:v>
                </c:pt>
                <c:pt idx="8540">
                  <c:v>0.11357</c:v>
                </c:pt>
                <c:pt idx="8541">
                  <c:v>0.11314</c:v>
                </c:pt>
                <c:pt idx="8542">
                  <c:v>0.11256000000000001</c:v>
                </c:pt>
                <c:pt idx="8543">
                  <c:v>0.11154</c:v>
                </c:pt>
                <c:pt idx="8544">
                  <c:v>0.11313000000000001</c:v>
                </c:pt>
                <c:pt idx="8545">
                  <c:v>0.11292000000000001</c:v>
                </c:pt>
                <c:pt idx="8546">
                  <c:v>0.11348000000000001</c:v>
                </c:pt>
                <c:pt idx="8547">
                  <c:v>0.11706000000000001</c:v>
                </c:pt>
                <c:pt idx="8548">
                  <c:v>0.13420000000000001</c:v>
                </c:pt>
                <c:pt idx="8549">
                  <c:v>0.13377</c:v>
                </c:pt>
                <c:pt idx="8550">
                  <c:v>0.1366</c:v>
                </c:pt>
                <c:pt idx="8551">
                  <c:v>0.13479000000000002</c:v>
                </c:pt>
                <c:pt idx="8552">
                  <c:v>0.13499</c:v>
                </c:pt>
                <c:pt idx="8553">
                  <c:v>0.14162</c:v>
                </c:pt>
                <c:pt idx="8554">
                  <c:v>0.15537000000000001</c:v>
                </c:pt>
                <c:pt idx="8555">
                  <c:v>0.16053000000000001</c:v>
                </c:pt>
                <c:pt idx="8556">
                  <c:v>0.17907000000000001</c:v>
                </c:pt>
                <c:pt idx="8557">
                  <c:v>0.17438999999999999</c:v>
                </c:pt>
                <c:pt idx="8558">
                  <c:v>0.17181000000000002</c:v>
                </c:pt>
                <c:pt idx="8559">
                  <c:v>0.16053000000000001</c:v>
                </c:pt>
                <c:pt idx="8560">
                  <c:v>0.15026</c:v>
                </c:pt>
                <c:pt idx="8561">
                  <c:v>0.14980000000000002</c:v>
                </c:pt>
                <c:pt idx="8562">
                  <c:v>0.1381</c:v>
                </c:pt>
                <c:pt idx="8563">
                  <c:v>0.14279</c:v>
                </c:pt>
                <c:pt idx="8564">
                  <c:v>0.13373000000000002</c:v>
                </c:pt>
                <c:pt idx="8565">
                  <c:v>0.12791</c:v>
                </c:pt>
                <c:pt idx="8566">
                  <c:v>0.12272000000000001</c:v>
                </c:pt>
                <c:pt idx="8567">
                  <c:v>0.12338</c:v>
                </c:pt>
                <c:pt idx="8568">
                  <c:v>0.12840000000000001</c:v>
                </c:pt>
                <c:pt idx="8569">
                  <c:v>0.13099</c:v>
                </c:pt>
                <c:pt idx="8570">
                  <c:v>0.16561000000000001</c:v>
                </c:pt>
                <c:pt idx="8571">
                  <c:v>0.17294000000000001</c:v>
                </c:pt>
                <c:pt idx="8572">
                  <c:v>0.17322000000000001</c:v>
                </c:pt>
                <c:pt idx="8573">
                  <c:v>0.16633000000000001</c:v>
                </c:pt>
                <c:pt idx="8574">
                  <c:v>0.1656</c:v>
                </c:pt>
                <c:pt idx="8575">
                  <c:v>0.16777</c:v>
                </c:pt>
                <c:pt idx="8576">
                  <c:v>0.16841</c:v>
                </c:pt>
                <c:pt idx="8577">
                  <c:v>0.17516000000000001</c:v>
                </c:pt>
                <c:pt idx="8578">
                  <c:v>0.18729000000000001</c:v>
                </c:pt>
                <c:pt idx="8579">
                  <c:v>0.19616</c:v>
                </c:pt>
                <c:pt idx="8580">
                  <c:v>0.21185000000000001</c:v>
                </c:pt>
                <c:pt idx="8581">
                  <c:v>0.21534999999999999</c:v>
                </c:pt>
                <c:pt idx="8582">
                  <c:v>0.21107000000000001</c:v>
                </c:pt>
                <c:pt idx="8583">
                  <c:v>0.20619000000000001</c:v>
                </c:pt>
                <c:pt idx="8584">
                  <c:v>0.22189000000000003</c:v>
                </c:pt>
                <c:pt idx="8585">
                  <c:v>0.21942</c:v>
                </c:pt>
                <c:pt idx="8586">
                  <c:v>0.21059</c:v>
                </c:pt>
                <c:pt idx="8587">
                  <c:v>0.19963</c:v>
                </c:pt>
                <c:pt idx="8588">
                  <c:v>0.19644</c:v>
                </c:pt>
                <c:pt idx="8589">
                  <c:v>0.19549</c:v>
                </c:pt>
                <c:pt idx="8590">
                  <c:v>0.19159999999999999</c:v>
                </c:pt>
                <c:pt idx="8591">
                  <c:v>0.19238</c:v>
                </c:pt>
                <c:pt idx="8592">
                  <c:v>0.19419999999999998</c:v>
                </c:pt>
                <c:pt idx="8593">
                  <c:v>0.19867000000000001</c:v>
                </c:pt>
                <c:pt idx="8594">
                  <c:v>0.21443000000000001</c:v>
                </c:pt>
                <c:pt idx="8595">
                  <c:v>0.22869</c:v>
                </c:pt>
                <c:pt idx="8596">
                  <c:v>0.23455000000000001</c:v>
                </c:pt>
                <c:pt idx="8597">
                  <c:v>0.2336</c:v>
                </c:pt>
                <c:pt idx="8598">
                  <c:v>0.23176000000000002</c:v>
                </c:pt>
                <c:pt idx="8599">
                  <c:v>0.23109000000000002</c:v>
                </c:pt>
                <c:pt idx="8600">
                  <c:v>0.22898000000000002</c:v>
                </c:pt>
                <c:pt idx="8601">
                  <c:v>0.23158000000000001</c:v>
                </c:pt>
                <c:pt idx="8602">
                  <c:v>0.2331</c:v>
                </c:pt>
                <c:pt idx="8603">
                  <c:v>0.23381000000000002</c:v>
                </c:pt>
                <c:pt idx="8604">
                  <c:v>0.2316</c:v>
                </c:pt>
                <c:pt idx="8605">
                  <c:v>0.22458</c:v>
                </c:pt>
                <c:pt idx="8606">
                  <c:v>0.21926000000000001</c:v>
                </c:pt>
                <c:pt idx="8607">
                  <c:v>0.21616000000000002</c:v>
                </c:pt>
                <c:pt idx="8608">
                  <c:v>0.20823</c:v>
                </c:pt>
                <c:pt idx="8609">
                  <c:v>0.21264</c:v>
                </c:pt>
                <c:pt idx="8610">
                  <c:v>0.2036</c:v>
                </c:pt>
                <c:pt idx="8611">
                  <c:v>0.20497000000000001</c:v>
                </c:pt>
                <c:pt idx="8612">
                  <c:v>0.20004</c:v>
                </c:pt>
                <c:pt idx="8613">
                  <c:v>0.19867000000000001</c:v>
                </c:pt>
                <c:pt idx="8614">
                  <c:v>0.19441000000000003</c:v>
                </c:pt>
                <c:pt idx="8615">
                  <c:v>0.18958999999999998</c:v>
                </c:pt>
                <c:pt idx="8616">
                  <c:v>0.19441000000000003</c:v>
                </c:pt>
                <c:pt idx="8617">
                  <c:v>0.19661000000000001</c:v>
                </c:pt>
                <c:pt idx="8618">
                  <c:v>0.19853999999999999</c:v>
                </c:pt>
                <c:pt idx="8619">
                  <c:v>0.20380999999999999</c:v>
                </c:pt>
                <c:pt idx="8620">
                  <c:v>0.21284</c:v>
                </c:pt>
                <c:pt idx="8621">
                  <c:v>0.20716000000000001</c:v>
                </c:pt>
                <c:pt idx="8622">
                  <c:v>0.20615</c:v>
                </c:pt>
                <c:pt idx="8623">
                  <c:v>0.20801</c:v>
                </c:pt>
                <c:pt idx="8624">
                  <c:v>0.20463000000000001</c:v>
                </c:pt>
                <c:pt idx="8625">
                  <c:v>0.21277000000000001</c:v>
                </c:pt>
                <c:pt idx="8626">
                  <c:v>0.22628999999999999</c:v>
                </c:pt>
                <c:pt idx="8627">
                  <c:v>0.23161000000000001</c:v>
                </c:pt>
                <c:pt idx="8628">
                  <c:v>0.23413</c:v>
                </c:pt>
                <c:pt idx="8629">
                  <c:v>0.23271</c:v>
                </c:pt>
                <c:pt idx="8630">
                  <c:v>0.23161000000000001</c:v>
                </c:pt>
                <c:pt idx="8631">
                  <c:v>0.23193000000000003</c:v>
                </c:pt>
                <c:pt idx="8632">
                  <c:v>0.22661000000000001</c:v>
                </c:pt>
                <c:pt idx="8633">
                  <c:v>0.22766999999999998</c:v>
                </c:pt>
                <c:pt idx="8634">
                  <c:v>0.21823000000000001</c:v>
                </c:pt>
                <c:pt idx="8635">
                  <c:v>0.21577000000000002</c:v>
                </c:pt>
                <c:pt idx="8636">
                  <c:v>0.20866000000000001</c:v>
                </c:pt>
                <c:pt idx="8637">
                  <c:v>0.20821000000000001</c:v>
                </c:pt>
                <c:pt idx="8638">
                  <c:v>0.20324</c:v>
                </c:pt>
                <c:pt idx="8639">
                  <c:v>0.20447000000000001</c:v>
                </c:pt>
                <c:pt idx="8640">
                  <c:v>0.2087</c:v>
                </c:pt>
                <c:pt idx="8641">
                  <c:v>0.21260000000000001</c:v>
                </c:pt>
                <c:pt idx="8642">
                  <c:v>0.22621000000000002</c:v>
                </c:pt>
                <c:pt idx="8643">
                  <c:v>0.23270000000000002</c:v>
                </c:pt>
                <c:pt idx="8644">
                  <c:v>0.23183000000000001</c:v>
                </c:pt>
                <c:pt idx="8645">
                  <c:v>0.22685</c:v>
                </c:pt>
                <c:pt idx="8646">
                  <c:v>0.21961000000000003</c:v>
                </c:pt>
                <c:pt idx="8647">
                  <c:v>0.22131000000000001</c:v>
                </c:pt>
                <c:pt idx="8648">
                  <c:v>0.21750000000000003</c:v>
                </c:pt>
                <c:pt idx="8649">
                  <c:v>0.22323999999999999</c:v>
                </c:pt>
                <c:pt idx="8650">
                  <c:v>0.23435</c:v>
                </c:pt>
                <c:pt idx="8651">
                  <c:v>0.24323999999999998</c:v>
                </c:pt>
                <c:pt idx="8652">
                  <c:v>0.2515</c:v>
                </c:pt>
                <c:pt idx="8653">
                  <c:v>0.25165000000000004</c:v>
                </c:pt>
                <c:pt idx="8654">
                  <c:v>0.24931</c:v>
                </c:pt>
                <c:pt idx="8655">
                  <c:v>0.24273</c:v>
                </c:pt>
                <c:pt idx="8656">
                  <c:v>0.23444999999999999</c:v>
                </c:pt>
                <c:pt idx="8657">
                  <c:v>0.23710000000000001</c:v>
                </c:pt>
                <c:pt idx="8658">
                  <c:v>0.23058000000000001</c:v>
                </c:pt>
                <c:pt idx="8659">
                  <c:v>0.22039000000000003</c:v>
                </c:pt>
                <c:pt idx="8660">
                  <c:v>0.21512000000000001</c:v>
                </c:pt>
                <c:pt idx="8661">
                  <c:v>0.21462999999999999</c:v>
                </c:pt>
                <c:pt idx="8662">
                  <c:v>0.21334</c:v>
                </c:pt>
                <c:pt idx="8663">
                  <c:v>0.21318000000000001</c:v>
                </c:pt>
                <c:pt idx="8664">
                  <c:v>0.2198</c:v>
                </c:pt>
                <c:pt idx="8665">
                  <c:v>0.2293</c:v>
                </c:pt>
                <c:pt idx="8666">
                  <c:v>0.23789000000000002</c:v>
                </c:pt>
                <c:pt idx="8667">
                  <c:v>0.24545</c:v>
                </c:pt>
                <c:pt idx="8668">
                  <c:v>0.24375000000000002</c:v>
                </c:pt>
                <c:pt idx="8669">
                  <c:v>0.23370000000000002</c:v>
                </c:pt>
                <c:pt idx="8670">
                  <c:v>0.22154000000000001</c:v>
                </c:pt>
                <c:pt idx="8671">
                  <c:v>0.22141</c:v>
                </c:pt>
                <c:pt idx="8672">
                  <c:v>0.22154000000000001</c:v>
                </c:pt>
                <c:pt idx="8673">
                  <c:v>0.23525000000000001</c:v>
                </c:pt>
                <c:pt idx="8674">
                  <c:v>0.25006</c:v>
                </c:pt>
                <c:pt idx="8675">
                  <c:v>0.25985000000000003</c:v>
                </c:pt>
                <c:pt idx="8676">
                  <c:v>0.26540000000000002</c:v>
                </c:pt>
                <c:pt idx="8677">
                  <c:v>0.27200000000000002</c:v>
                </c:pt>
                <c:pt idx="8678">
                  <c:v>0.26002999999999998</c:v>
                </c:pt>
                <c:pt idx="8679">
                  <c:v>0.24673999999999999</c:v>
                </c:pt>
                <c:pt idx="8680">
                  <c:v>0.23902000000000001</c:v>
                </c:pt>
                <c:pt idx="8681">
                  <c:v>0.24036000000000002</c:v>
                </c:pt>
                <c:pt idx="8682">
                  <c:v>0.22760000000000002</c:v>
                </c:pt>
                <c:pt idx="8683">
                  <c:v>0.24000000000000002</c:v>
                </c:pt>
                <c:pt idx="8684">
                  <c:v>0.23022999999999999</c:v>
                </c:pt>
                <c:pt idx="8685">
                  <c:v>0.22375</c:v>
                </c:pt>
                <c:pt idx="8686">
                  <c:v>0.21951999999999999</c:v>
                </c:pt>
                <c:pt idx="8687">
                  <c:v>0.21653</c:v>
                </c:pt>
                <c:pt idx="8688">
                  <c:v>0.21917999999999999</c:v>
                </c:pt>
                <c:pt idx="8689">
                  <c:v>0.22331000000000001</c:v>
                </c:pt>
                <c:pt idx="8690">
                  <c:v>0.23784</c:v>
                </c:pt>
                <c:pt idx="8691">
                  <c:v>0.24160000000000001</c:v>
                </c:pt>
                <c:pt idx="8692">
                  <c:v>0.24190000000000003</c:v>
                </c:pt>
                <c:pt idx="8693">
                  <c:v>0.23643</c:v>
                </c:pt>
                <c:pt idx="8694">
                  <c:v>0.22700000000000001</c:v>
                </c:pt>
                <c:pt idx="8695">
                  <c:v>0.22256999999999999</c:v>
                </c:pt>
                <c:pt idx="8696">
                  <c:v>0.22361000000000003</c:v>
                </c:pt>
                <c:pt idx="8697">
                  <c:v>0.23143000000000002</c:v>
                </c:pt>
                <c:pt idx="8698">
                  <c:v>0.25144</c:v>
                </c:pt>
                <c:pt idx="8699">
                  <c:v>0.25685000000000002</c:v>
                </c:pt>
                <c:pt idx="8700">
                  <c:v>0.2656</c:v>
                </c:pt>
                <c:pt idx="8701">
                  <c:v>0.26111000000000001</c:v>
                </c:pt>
                <c:pt idx="8702">
                  <c:v>0.25407999999999997</c:v>
                </c:pt>
                <c:pt idx="8703">
                  <c:v>0.24285999999999999</c:v>
                </c:pt>
                <c:pt idx="8704">
                  <c:v>0.23950000000000002</c:v>
                </c:pt>
                <c:pt idx="8705">
                  <c:v>0.23485</c:v>
                </c:pt>
                <c:pt idx="8706">
                  <c:v>0.22853000000000001</c:v>
                </c:pt>
                <c:pt idx="8707">
                  <c:v>0.24099000000000001</c:v>
                </c:pt>
                <c:pt idx="8708">
                  <c:v>0.22769</c:v>
                </c:pt>
                <c:pt idx="8709">
                  <c:v>0.22131000000000001</c:v>
                </c:pt>
                <c:pt idx="8710">
                  <c:v>0.21529999999999999</c:v>
                </c:pt>
                <c:pt idx="8711">
                  <c:v>0.21133000000000002</c:v>
                </c:pt>
                <c:pt idx="8712">
                  <c:v>0.21221000000000001</c:v>
                </c:pt>
                <c:pt idx="8713">
                  <c:v>0.21176</c:v>
                </c:pt>
                <c:pt idx="8714">
                  <c:v>0.21568999999999999</c:v>
                </c:pt>
                <c:pt idx="8715">
                  <c:v>0.22431000000000001</c:v>
                </c:pt>
                <c:pt idx="8716">
                  <c:v>0.22825000000000001</c:v>
                </c:pt>
                <c:pt idx="8717">
                  <c:v>0.21767</c:v>
                </c:pt>
                <c:pt idx="8718">
                  <c:v>0.21379000000000001</c:v>
                </c:pt>
                <c:pt idx="8719">
                  <c:v>0.21432000000000001</c:v>
                </c:pt>
                <c:pt idx="8720">
                  <c:v>0.21333000000000002</c:v>
                </c:pt>
                <c:pt idx="8721">
                  <c:v>0.21204000000000001</c:v>
                </c:pt>
                <c:pt idx="8722">
                  <c:v>0.21761000000000003</c:v>
                </c:pt>
                <c:pt idx="8723">
                  <c:v>0.23533000000000001</c:v>
                </c:pt>
                <c:pt idx="8724">
                  <c:v>0.2356</c:v>
                </c:pt>
                <c:pt idx="8725">
                  <c:v>0.23971000000000001</c:v>
                </c:pt>
                <c:pt idx="8726">
                  <c:v>0.23494000000000001</c:v>
                </c:pt>
                <c:pt idx="8727">
                  <c:v>0.22352</c:v>
                </c:pt>
                <c:pt idx="8728">
                  <c:v>0.20380999999999999</c:v>
                </c:pt>
                <c:pt idx="8729">
                  <c:v>0.19739000000000001</c:v>
                </c:pt>
                <c:pt idx="8730">
                  <c:v>0.18523000000000001</c:v>
                </c:pt>
                <c:pt idx="8731">
                  <c:v>0.18532999999999999</c:v>
                </c:pt>
                <c:pt idx="8732">
                  <c:v>0.1822</c:v>
                </c:pt>
                <c:pt idx="8733">
                  <c:v>0.1822</c:v>
                </c:pt>
                <c:pt idx="8734">
                  <c:v>0.17825000000000002</c:v>
                </c:pt>
                <c:pt idx="8735">
                  <c:v>0.18049000000000001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5-2E4C-BA2A-5825814365F6}"/>
            </c:ext>
          </c:extLst>
        </c:ser>
        <c:ser>
          <c:idx val="1"/>
          <c:order val="1"/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RESULTS!$B$14:$LXA$14</c:f>
              <c:numCache>
                <c:formatCode>General</c:formatCode>
                <c:ptCount val="873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E9-304C-9CB5-BCEA78E2A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998639"/>
        <c:axId val="1432386783"/>
      </c:lineChart>
      <c:catAx>
        <c:axId val="1435998639"/>
        <c:scaling>
          <c:orientation val="minMax"/>
        </c:scaling>
        <c:delete val="1"/>
        <c:axPos val="b"/>
        <c:majorTickMark val="none"/>
        <c:minorTickMark val="none"/>
        <c:tickLblPos val="nextTo"/>
        <c:crossAx val="1432386783"/>
        <c:crosses val="autoZero"/>
        <c:auto val="1"/>
        <c:lblAlgn val="ctr"/>
        <c:lblOffset val="100"/>
        <c:noMultiLvlLbl val="0"/>
      </c:catAx>
      <c:valAx>
        <c:axId val="1432386783"/>
        <c:scaling>
          <c:orientation val="minMax"/>
          <c:max val="0.3700000000000000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43599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RESULTS!$A$1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RESULTS!$BLR$1:$BSD$1</c:f>
              <c:numCache>
                <c:formatCode>General</c:formatCode>
                <c:ptCount val="169"/>
                <c:pt idx="0">
                  <c:v>238.72313514382955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18.449263377504394</c:v>
                </c:pt>
                <c:pt idx="5">
                  <c:v>63.303045156146595</c:v>
                </c:pt>
                <c:pt idx="6">
                  <c:v>83.108906013240357</c:v>
                </c:pt>
                <c:pt idx="7">
                  <c:v>86.82247669186097</c:v>
                </c:pt>
                <c:pt idx="8">
                  <c:v>55.779788508449883</c:v>
                </c:pt>
                <c:pt idx="9">
                  <c:v>16.61131099012448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79.69676526364708</c:v>
                </c:pt>
                <c:pt idx="17">
                  <c:v>76.407318910480285</c:v>
                </c:pt>
                <c:pt idx="18">
                  <c:v>75.381266538360833</c:v>
                </c:pt>
                <c:pt idx="19">
                  <c:v>73.841248143278094</c:v>
                </c:pt>
                <c:pt idx="20">
                  <c:v>71.394033704684915</c:v>
                </c:pt>
                <c:pt idx="21">
                  <c:v>70.13141709098953</c:v>
                </c:pt>
                <c:pt idx="22">
                  <c:v>70.038567025313043</c:v>
                </c:pt>
                <c:pt idx="23">
                  <c:v>66.950383338543105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62.04592789094518</c:v>
                </c:pt>
                <c:pt idx="41">
                  <c:v>63.270631997489318</c:v>
                </c:pt>
                <c:pt idx="42">
                  <c:v>62.799383188144546</c:v>
                </c:pt>
                <c:pt idx="43">
                  <c:v>62.066712289933406</c:v>
                </c:pt>
                <c:pt idx="44">
                  <c:v>63.026652117473944</c:v>
                </c:pt>
                <c:pt idx="45">
                  <c:v>66.72384566737874</c:v>
                </c:pt>
                <c:pt idx="46">
                  <c:v>70.91422084125864</c:v>
                </c:pt>
                <c:pt idx="47">
                  <c:v>72.68411909764292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124.97268379408851</c:v>
                </c:pt>
                <c:pt idx="65">
                  <c:v>126.29211764011629</c:v>
                </c:pt>
                <c:pt idx="66">
                  <c:v>129.7111781504687</c:v>
                </c:pt>
                <c:pt idx="67">
                  <c:v>133.58623903580997</c:v>
                </c:pt>
                <c:pt idx="68">
                  <c:v>126.37118178776686</c:v>
                </c:pt>
                <c:pt idx="69">
                  <c:v>126.20146134893486</c:v>
                </c:pt>
                <c:pt idx="70">
                  <c:v>124.31312392141862</c:v>
                </c:pt>
                <c:pt idx="71">
                  <c:v>119.82383130899814</c:v>
                </c:pt>
                <c:pt idx="72">
                  <c:v>93.823053941646208</c:v>
                </c:pt>
                <c:pt idx="73">
                  <c:v>98.440340904606927</c:v>
                </c:pt>
                <c:pt idx="74">
                  <c:v>117.25745533640981</c:v>
                </c:pt>
                <c:pt idx="75">
                  <c:v>150.30043513257505</c:v>
                </c:pt>
                <c:pt idx="76">
                  <c:v>0</c:v>
                </c:pt>
                <c:pt idx="77">
                  <c:v>26.244700110187694</c:v>
                </c:pt>
                <c:pt idx="78">
                  <c:v>82.409401505374035</c:v>
                </c:pt>
                <c:pt idx="79">
                  <c:v>110.16157777554042</c:v>
                </c:pt>
                <c:pt idx="80">
                  <c:v>111.39851701795294</c:v>
                </c:pt>
                <c:pt idx="81">
                  <c:v>83.315901762848739</c:v>
                </c:pt>
                <c:pt idx="82">
                  <c:v>15.377039698623321</c:v>
                </c:pt>
                <c:pt idx="83">
                  <c:v>162.35555600914503</c:v>
                </c:pt>
                <c:pt idx="84">
                  <c:v>81.781090345414611</c:v>
                </c:pt>
                <c:pt idx="85">
                  <c:v>0</c:v>
                </c:pt>
                <c:pt idx="86">
                  <c:v>135.17878955473392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23.887042632183693</c:v>
                </c:pt>
                <c:pt idx="99">
                  <c:v>65.859263914209009</c:v>
                </c:pt>
                <c:pt idx="100">
                  <c:v>107.23323761205404</c:v>
                </c:pt>
                <c:pt idx="101">
                  <c:v>168.49188399567157</c:v>
                </c:pt>
                <c:pt idx="102">
                  <c:v>222.98672037179335</c:v>
                </c:pt>
                <c:pt idx="103">
                  <c:v>240.72520758728047</c:v>
                </c:pt>
                <c:pt idx="104">
                  <c:v>490.74337528145838</c:v>
                </c:pt>
                <c:pt idx="105">
                  <c:v>455.42622155467336</c:v>
                </c:pt>
                <c:pt idx="106">
                  <c:v>394.56239589626767</c:v>
                </c:pt>
                <c:pt idx="107">
                  <c:v>316.91622152912953</c:v>
                </c:pt>
                <c:pt idx="108">
                  <c:v>260.89303861557676</c:v>
                </c:pt>
                <c:pt idx="109">
                  <c:v>249.55340005627346</c:v>
                </c:pt>
                <c:pt idx="110">
                  <c:v>258.7463469802571</c:v>
                </c:pt>
                <c:pt idx="111">
                  <c:v>274.22758273965201</c:v>
                </c:pt>
                <c:pt idx="112">
                  <c:v>280.01542174232287</c:v>
                </c:pt>
                <c:pt idx="113">
                  <c:v>273.91999819024073</c:v>
                </c:pt>
                <c:pt idx="114">
                  <c:v>291.41855733296165</c:v>
                </c:pt>
                <c:pt idx="115">
                  <c:v>297.46050584284865</c:v>
                </c:pt>
                <c:pt idx="116">
                  <c:v>307.82129526815902</c:v>
                </c:pt>
                <c:pt idx="117">
                  <c:v>309.26585266559312</c:v>
                </c:pt>
                <c:pt idx="118">
                  <c:v>311.69228270519807</c:v>
                </c:pt>
                <c:pt idx="119">
                  <c:v>307.56394662759487</c:v>
                </c:pt>
                <c:pt idx="120">
                  <c:v>0</c:v>
                </c:pt>
                <c:pt idx="121">
                  <c:v>0</c:v>
                </c:pt>
                <c:pt idx="122">
                  <c:v>16.873869496065254</c:v>
                </c:pt>
                <c:pt idx="123">
                  <c:v>43.666425100593074</c:v>
                </c:pt>
                <c:pt idx="124">
                  <c:v>93.393478921890619</c:v>
                </c:pt>
                <c:pt idx="125">
                  <c:v>143.33104381833942</c:v>
                </c:pt>
                <c:pt idx="126">
                  <c:v>190.54424647176347</c:v>
                </c:pt>
                <c:pt idx="127">
                  <c:v>222.98626059365847</c:v>
                </c:pt>
                <c:pt idx="128">
                  <c:v>226.81373498480389</c:v>
                </c:pt>
                <c:pt idx="129">
                  <c:v>199.2577218152187</c:v>
                </c:pt>
                <c:pt idx="130">
                  <c:v>156.22064832711459</c:v>
                </c:pt>
                <c:pt idx="131">
                  <c:v>81.00338722316161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180.05219852111759</c:v>
                </c:pt>
                <c:pt idx="137">
                  <c:v>154.2404640915459</c:v>
                </c:pt>
                <c:pt idx="138">
                  <c:v>130.76826275801204</c:v>
                </c:pt>
                <c:pt idx="139">
                  <c:v>110.12324017985878</c:v>
                </c:pt>
                <c:pt idx="140">
                  <c:v>91.223469054698256</c:v>
                </c:pt>
                <c:pt idx="141">
                  <c:v>73.370220599957392</c:v>
                </c:pt>
                <c:pt idx="142">
                  <c:v>56.367768113871705</c:v>
                </c:pt>
                <c:pt idx="143">
                  <c:v>43.821917596999555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2.083561879488343</c:v>
                </c:pt>
                <c:pt idx="151">
                  <c:v>1.6142317065725251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81.605673255167687</c:v>
                </c:pt>
                <c:pt idx="160">
                  <c:v>152.27331379692936</c:v>
                </c:pt>
                <c:pt idx="161">
                  <c:v>161.89662761756136</c:v>
                </c:pt>
                <c:pt idx="162">
                  <c:v>169.17738025270631</c:v>
                </c:pt>
                <c:pt idx="163">
                  <c:v>170.66204393178674</c:v>
                </c:pt>
                <c:pt idx="164">
                  <c:v>172.50839540384948</c:v>
                </c:pt>
                <c:pt idx="165">
                  <c:v>167.73574788793229</c:v>
                </c:pt>
                <c:pt idx="166">
                  <c:v>161.69567905185249</c:v>
                </c:pt>
                <c:pt idx="167">
                  <c:v>151.99330108356986</c:v>
                </c:pt>
                <c:pt idx="168">
                  <c:v>140.64739988274053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A-8641-9F29-973853A484F8}"/>
            </c:ext>
          </c:extLst>
        </c:ser>
        <c:ser>
          <c:idx val="2"/>
          <c:order val="2"/>
          <c:tx>
            <c:strRef>
              <c:f>RESULTS!$A$4</c:f>
              <c:strCache>
                <c:ptCount val="1"/>
                <c:pt idx="0">
                  <c:v>SELL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RESULTS!$BLR$4:$BSD$4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84.308510715364875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A-8641-9F29-973853A484F8}"/>
            </c:ext>
          </c:extLst>
        </c:ser>
        <c:ser>
          <c:idx val="4"/>
          <c:order val="4"/>
          <c:tx>
            <c:strRef>
              <c:f>RESULTS!$A$9</c:f>
              <c:strCache>
                <c:ptCount val="1"/>
                <c:pt idx="0">
                  <c:v>EDEM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RESULTS!$BLR$9:$BSD$9</c:f>
              <c:numCache>
                <c:formatCode>General</c:formatCode>
                <c:ptCount val="169"/>
                <c:pt idx="0">
                  <c:v>0</c:v>
                </c:pt>
                <c:pt idx="1">
                  <c:v>383</c:v>
                </c:pt>
                <c:pt idx="2">
                  <c:v>333</c:v>
                </c:pt>
                <c:pt idx="3">
                  <c:v>333</c:v>
                </c:pt>
                <c:pt idx="4">
                  <c:v>333</c:v>
                </c:pt>
                <c:pt idx="5">
                  <c:v>333</c:v>
                </c:pt>
                <c:pt idx="6">
                  <c:v>333</c:v>
                </c:pt>
                <c:pt idx="7">
                  <c:v>333</c:v>
                </c:pt>
                <c:pt idx="8">
                  <c:v>333</c:v>
                </c:pt>
                <c:pt idx="9">
                  <c:v>333</c:v>
                </c:pt>
                <c:pt idx="10">
                  <c:v>333</c:v>
                </c:pt>
                <c:pt idx="11">
                  <c:v>333</c:v>
                </c:pt>
                <c:pt idx="12">
                  <c:v>333</c:v>
                </c:pt>
                <c:pt idx="13">
                  <c:v>333</c:v>
                </c:pt>
                <c:pt idx="14">
                  <c:v>333</c:v>
                </c:pt>
                <c:pt idx="15">
                  <c:v>310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333</c:v>
                </c:pt>
                <c:pt idx="25">
                  <c:v>333</c:v>
                </c:pt>
                <c:pt idx="26">
                  <c:v>333</c:v>
                </c:pt>
                <c:pt idx="27">
                  <c:v>333</c:v>
                </c:pt>
                <c:pt idx="28">
                  <c:v>333</c:v>
                </c:pt>
                <c:pt idx="29">
                  <c:v>333</c:v>
                </c:pt>
                <c:pt idx="30">
                  <c:v>333</c:v>
                </c:pt>
                <c:pt idx="31">
                  <c:v>333</c:v>
                </c:pt>
                <c:pt idx="32">
                  <c:v>333</c:v>
                </c:pt>
                <c:pt idx="33">
                  <c:v>333</c:v>
                </c:pt>
                <c:pt idx="34">
                  <c:v>333</c:v>
                </c:pt>
                <c:pt idx="35">
                  <c:v>333</c:v>
                </c:pt>
                <c:pt idx="36">
                  <c:v>333</c:v>
                </c:pt>
                <c:pt idx="37">
                  <c:v>333</c:v>
                </c:pt>
                <c:pt idx="38">
                  <c:v>333</c:v>
                </c:pt>
                <c:pt idx="39">
                  <c:v>333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333</c:v>
                </c:pt>
                <c:pt idx="49">
                  <c:v>333</c:v>
                </c:pt>
                <c:pt idx="50">
                  <c:v>333</c:v>
                </c:pt>
                <c:pt idx="51">
                  <c:v>333</c:v>
                </c:pt>
                <c:pt idx="52">
                  <c:v>333</c:v>
                </c:pt>
                <c:pt idx="53">
                  <c:v>333</c:v>
                </c:pt>
                <c:pt idx="54">
                  <c:v>333</c:v>
                </c:pt>
                <c:pt idx="55">
                  <c:v>333</c:v>
                </c:pt>
                <c:pt idx="56">
                  <c:v>333</c:v>
                </c:pt>
                <c:pt idx="57">
                  <c:v>333</c:v>
                </c:pt>
                <c:pt idx="58">
                  <c:v>333</c:v>
                </c:pt>
                <c:pt idx="59">
                  <c:v>333</c:v>
                </c:pt>
                <c:pt idx="60">
                  <c:v>333</c:v>
                </c:pt>
                <c:pt idx="61">
                  <c:v>333</c:v>
                </c:pt>
                <c:pt idx="62">
                  <c:v>333</c:v>
                </c:pt>
                <c:pt idx="63">
                  <c:v>333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285</c:v>
                </c:pt>
                <c:pt idx="77">
                  <c:v>285</c:v>
                </c:pt>
                <c:pt idx="78">
                  <c:v>285</c:v>
                </c:pt>
                <c:pt idx="79">
                  <c:v>285</c:v>
                </c:pt>
                <c:pt idx="80">
                  <c:v>285</c:v>
                </c:pt>
                <c:pt idx="81">
                  <c:v>285</c:v>
                </c:pt>
                <c:pt idx="82">
                  <c:v>285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285</c:v>
                </c:pt>
                <c:pt idx="88">
                  <c:v>285</c:v>
                </c:pt>
                <c:pt idx="89">
                  <c:v>285</c:v>
                </c:pt>
                <c:pt idx="90">
                  <c:v>285</c:v>
                </c:pt>
                <c:pt idx="91">
                  <c:v>285</c:v>
                </c:pt>
                <c:pt idx="92">
                  <c:v>285</c:v>
                </c:pt>
                <c:pt idx="93">
                  <c:v>285</c:v>
                </c:pt>
                <c:pt idx="94">
                  <c:v>285</c:v>
                </c:pt>
                <c:pt idx="95">
                  <c:v>285</c:v>
                </c:pt>
                <c:pt idx="96">
                  <c:v>285</c:v>
                </c:pt>
                <c:pt idx="97">
                  <c:v>285</c:v>
                </c:pt>
                <c:pt idx="98">
                  <c:v>285</c:v>
                </c:pt>
                <c:pt idx="99">
                  <c:v>285</c:v>
                </c:pt>
                <c:pt idx="100">
                  <c:v>285</c:v>
                </c:pt>
                <c:pt idx="101">
                  <c:v>285</c:v>
                </c:pt>
                <c:pt idx="102">
                  <c:v>285</c:v>
                </c:pt>
                <c:pt idx="103">
                  <c:v>285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333</c:v>
                </c:pt>
                <c:pt idx="121">
                  <c:v>333</c:v>
                </c:pt>
                <c:pt idx="122">
                  <c:v>333</c:v>
                </c:pt>
                <c:pt idx="123">
                  <c:v>333</c:v>
                </c:pt>
                <c:pt idx="124">
                  <c:v>333</c:v>
                </c:pt>
                <c:pt idx="125">
                  <c:v>333</c:v>
                </c:pt>
                <c:pt idx="126">
                  <c:v>333</c:v>
                </c:pt>
                <c:pt idx="127">
                  <c:v>333</c:v>
                </c:pt>
                <c:pt idx="128">
                  <c:v>333</c:v>
                </c:pt>
                <c:pt idx="129">
                  <c:v>333</c:v>
                </c:pt>
                <c:pt idx="130">
                  <c:v>333</c:v>
                </c:pt>
                <c:pt idx="131">
                  <c:v>333</c:v>
                </c:pt>
                <c:pt idx="132">
                  <c:v>333</c:v>
                </c:pt>
                <c:pt idx="133">
                  <c:v>333</c:v>
                </c:pt>
                <c:pt idx="134">
                  <c:v>333</c:v>
                </c:pt>
                <c:pt idx="135">
                  <c:v>333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333</c:v>
                </c:pt>
                <c:pt idx="145">
                  <c:v>333</c:v>
                </c:pt>
                <c:pt idx="146">
                  <c:v>333</c:v>
                </c:pt>
                <c:pt idx="147">
                  <c:v>333</c:v>
                </c:pt>
                <c:pt idx="148">
                  <c:v>333</c:v>
                </c:pt>
                <c:pt idx="149">
                  <c:v>333</c:v>
                </c:pt>
                <c:pt idx="150">
                  <c:v>333</c:v>
                </c:pt>
                <c:pt idx="151">
                  <c:v>333</c:v>
                </c:pt>
                <c:pt idx="152">
                  <c:v>308</c:v>
                </c:pt>
                <c:pt idx="153">
                  <c:v>333</c:v>
                </c:pt>
                <c:pt idx="154">
                  <c:v>333</c:v>
                </c:pt>
                <c:pt idx="155">
                  <c:v>333</c:v>
                </c:pt>
                <c:pt idx="156">
                  <c:v>333</c:v>
                </c:pt>
                <c:pt idx="157">
                  <c:v>333</c:v>
                </c:pt>
                <c:pt idx="158">
                  <c:v>333</c:v>
                </c:pt>
                <c:pt idx="159">
                  <c:v>51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FA-8641-9F29-973853A48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402831"/>
        <c:axId val="650945695"/>
      </c:barChart>
      <c:barChart>
        <c:barDir val="col"/>
        <c:grouping val="stacked"/>
        <c:varyColors val="0"/>
        <c:ser>
          <c:idx val="1"/>
          <c:order val="1"/>
          <c:tx>
            <c:strRef>
              <c:f>RESULTS!$A$2</c:f>
              <c:strCache>
                <c:ptCount val="1"/>
                <c:pt idx="0">
                  <c:v>FC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RESULTS!$BLR$2:$BSD$2</c:f>
              <c:numCache>
                <c:formatCode>General</c:formatCode>
                <c:ptCount val="169"/>
                <c:pt idx="0">
                  <c:v>0</c:v>
                </c:pt>
                <c:pt idx="1">
                  <c:v>146.57413733863135</c:v>
                </c:pt>
                <c:pt idx="2">
                  <c:v>79.618418619439723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122.45840529177099</c:v>
                </c:pt>
                <c:pt idx="12">
                  <c:v>196.12721021512348</c:v>
                </c:pt>
                <c:pt idx="13">
                  <c:v>224.87120236236547</c:v>
                </c:pt>
                <c:pt idx="14">
                  <c:v>228.59468669396739</c:v>
                </c:pt>
                <c:pt idx="15">
                  <c:v>208.49037788200025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251.750837550477</c:v>
                </c:pt>
                <c:pt idx="25">
                  <c:v>252.46987489065708</c:v>
                </c:pt>
                <c:pt idx="26">
                  <c:v>236.40807473080426</c:v>
                </c:pt>
                <c:pt idx="27">
                  <c:v>204.75508166793392</c:v>
                </c:pt>
                <c:pt idx="28">
                  <c:v>174.4701188320108</c:v>
                </c:pt>
                <c:pt idx="29">
                  <c:v>149.32384591245494</c:v>
                </c:pt>
                <c:pt idx="30">
                  <c:v>138.1076007110893</c:v>
                </c:pt>
                <c:pt idx="31">
                  <c:v>144.28029953344938</c:v>
                </c:pt>
                <c:pt idx="32">
                  <c:v>157.63302135676275</c:v>
                </c:pt>
                <c:pt idx="33">
                  <c:v>173.08605672968076</c:v>
                </c:pt>
                <c:pt idx="34">
                  <c:v>200.97480030522462</c:v>
                </c:pt>
                <c:pt idx="35">
                  <c:v>236.04253330328081</c:v>
                </c:pt>
                <c:pt idx="36">
                  <c:v>262.67486928396522</c:v>
                </c:pt>
                <c:pt idx="37">
                  <c:v>269.27113325489108</c:v>
                </c:pt>
                <c:pt idx="38">
                  <c:v>262.65755731411321</c:v>
                </c:pt>
                <c:pt idx="39">
                  <c:v>258.66426337121823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237.99772513591176</c:v>
                </c:pt>
                <c:pt idx="49">
                  <c:v>228.39526473875588</c:v>
                </c:pt>
                <c:pt idx="50">
                  <c:v>206.3194034455839</c:v>
                </c:pt>
                <c:pt idx="51">
                  <c:v>167.64582631333948</c:v>
                </c:pt>
                <c:pt idx="52">
                  <c:v>137.62293095833388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193.0522343772011</c:v>
                </c:pt>
                <c:pt idx="60">
                  <c:v>224.53015934867398</c:v>
                </c:pt>
                <c:pt idx="61">
                  <c:v>225.20822363067387</c:v>
                </c:pt>
                <c:pt idx="62">
                  <c:v>212.82717099841568</c:v>
                </c:pt>
                <c:pt idx="63">
                  <c:v>203.4873151380695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81.162479092023943</c:v>
                </c:pt>
                <c:pt idx="134">
                  <c:v>91.563320565454489</c:v>
                </c:pt>
                <c:pt idx="135">
                  <c:v>94.554997895722835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260.81307661510186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198.64626300208513</c:v>
                </c:pt>
                <c:pt idx="156">
                  <c:v>252.71253654257339</c:v>
                </c:pt>
                <c:pt idx="157">
                  <c:v>250.74584471541192</c:v>
                </c:pt>
                <c:pt idx="158">
                  <c:v>222.49351613335415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FA-8641-9F29-973853A484F8}"/>
            </c:ext>
          </c:extLst>
        </c:ser>
        <c:ser>
          <c:idx val="3"/>
          <c:order val="3"/>
          <c:tx>
            <c:strRef>
              <c:f>RESULTS!$A$5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RESULTS!$BLR$5:$BSD$5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34.311214325365086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43.814262661961095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99.589332559775642</c:v>
                </c:pt>
                <c:pt idx="54">
                  <c:v>78.059948521462786</c:v>
                </c:pt>
                <c:pt idx="55">
                  <c:v>78.068358775721407</c:v>
                </c:pt>
                <c:pt idx="56">
                  <c:v>94.231489239882649</c:v>
                </c:pt>
                <c:pt idx="57">
                  <c:v>120.54850059144465</c:v>
                </c:pt>
                <c:pt idx="58">
                  <c:v>150.75350279036653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41.88557170202165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62.525444887579681</c:v>
                </c:pt>
                <c:pt idx="88">
                  <c:v>37.882745747861861</c:v>
                </c:pt>
                <c:pt idx="89">
                  <c:v>29.288095231321506</c:v>
                </c:pt>
                <c:pt idx="90">
                  <c:v>20.645608694007365</c:v>
                </c:pt>
                <c:pt idx="91">
                  <c:v>23.125513775807462</c:v>
                </c:pt>
                <c:pt idx="92">
                  <c:v>26.738421314117318</c:v>
                </c:pt>
                <c:pt idx="93">
                  <c:v>27.293956135057044</c:v>
                </c:pt>
                <c:pt idx="94">
                  <c:v>30.124059923097803</c:v>
                </c:pt>
                <c:pt idx="95">
                  <c:v>30.874173030159966</c:v>
                </c:pt>
                <c:pt idx="96">
                  <c:v>23.568145390247537</c:v>
                </c:pt>
                <c:pt idx="97">
                  <c:v>8.3132663199842796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10.907394400123735</c:v>
                </c:pt>
                <c:pt idx="121">
                  <c:v>1.3251247128240493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18.487841893736686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257.53094681402052</c:v>
                </c:pt>
                <c:pt idx="145">
                  <c:v>0</c:v>
                </c:pt>
                <c:pt idx="146">
                  <c:v>222.64858095433908</c:v>
                </c:pt>
                <c:pt idx="147">
                  <c:v>142.80159774634055</c:v>
                </c:pt>
                <c:pt idx="148">
                  <c:v>61.073948166049036</c:v>
                </c:pt>
                <c:pt idx="149">
                  <c:v>16.741934664477867</c:v>
                </c:pt>
                <c:pt idx="150">
                  <c:v>0</c:v>
                </c:pt>
                <c:pt idx="151">
                  <c:v>0</c:v>
                </c:pt>
                <c:pt idx="152">
                  <c:v>6.4721851300135427</c:v>
                </c:pt>
                <c:pt idx="153">
                  <c:v>71.534903249235981</c:v>
                </c:pt>
                <c:pt idx="154">
                  <c:v>126.5509435770644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FA-8641-9F29-973853A484F8}"/>
            </c:ext>
          </c:extLst>
        </c:ser>
        <c:ser>
          <c:idx val="5"/>
          <c:order val="5"/>
          <c:tx>
            <c:strRef>
              <c:f>RESULTS!$A$11</c:f>
              <c:strCache>
                <c:ptCount val="1"/>
                <c:pt idx="0">
                  <c:v>RGEN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RESULTS!$BLR$11:$BSD$11</c:f>
              <c:numCache>
                <c:formatCode>General</c:formatCode>
                <c:ptCount val="169"/>
                <c:pt idx="0">
                  <c:v>238.72313514382955</c:v>
                </c:pt>
                <c:pt idx="1">
                  <c:v>236.42586266136865</c:v>
                </c:pt>
                <c:pt idx="2">
                  <c:v>253.38158138056028</c:v>
                </c:pt>
                <c:pt idx="3">
                  <c:v>298.68878567463491</c:v>
                </c:pt>
                <c:pt idx="4">
                  <c:v>351.44926337750439</c:v>
                </c:pt>
                <c:pt idx="5">
                  <c:v>396.3030451561466</c:v>
                </c:pt>
                <c:pt idx="6">
                  <c:v>416.10890601324036</c:v>
                </c:pt>
                <c:pt idx="7">
                  <c:v>419.82247669186097</c:v>
                </c:pt>
                <c:pt idx="8">
                  <c:v>388.77978850844988</c:v>
                </c:pt>
                <c:pt idx="9">
                  <c:v>349.61131099012448</c:v>
                </c:pt>
                <c:pt idx="10">
                  <c:v>289.1857373380389</c:v>
                </c:pt>
                <c:pt idx="11">
                  <c:v>210.54159470822901</c:v>
                </c:pt>
                <c:pt idx="12">
                  <c:v>136.87278978487652</c:v>
                </c:pt>
                <c:pt idx="13">
                  <c:v>108.12879763763455</c:v>
                </c:pt>
                <c:pt idx="14">
                  <c:v>104.40531330603262</c:v>
                </c:pt>
                <c:pt idx="15">
                  <c:v>101.50962211799974</c:v>
                </c:pt>
                <c:pt idx="16">
                  <c:v>96.69676526364708</c:v>
                </c:pt>
                <c:pt idx="17">
                  <c:v>93.407318910480285</c:v>
                </c:pt>
                <c:pt idx="18">
                  <c:v>92.381266538360833</c:v>
                </c:pt>
                <c:pt idx="19">
                  <c:v>90.841248143278094</c:v>
                </c:pt>
                <c:pt idx="20">
                  <c:v>88.394033704684915</c:v>
                </c:pt>
                <c:pt idx="21">
                  <c:v>87.13141709098953</c:v>
                </c:pt>
                <c:pt idx="22">
                  <c:v>87.038567025313043</c:v>
                </c:pt>
                <c:pt idx="23">
                  <c:v>83.950383338543105</c:v>
                </c:pt>
                <c:pt idx="24">
                  <c:v>81.249162449522984</c:v>
                </c:pt>
                <c:pt idx="25">
                  <c:v>80.530125109342919</c:v>
                </c:pt>
                <c:pt idx="26">
                  <c:v>96.591925269195741</c:v>
                </c:pt>
                <c:pt idx="27">
                  <c:v>128.24491833206608</c:v>
                </c:pt>
                <c:pt idx="28">
                  <c:v>158.5298811679892</c:v>
                </c:pt>
                <c:pt idx="29">
                  <c:v>183.67615408754506</c:v>
                </c:pt>
                <c:pt idx="30">
                  <c:v>194.8923992889107</c:v>
                </c:pt>
                <c:pt idx="31">
                  <c:v>188.71970046655062</c:v>
                </c:pt>
                <c:pt idx="32">
                  <c:v>175.36697864323725</c:v>
                </c:pt>
                <c:pt idx="33">
                  <c:v>159.91394327031924</c:v>
                </c:pt>
                <c:pt idx="34">
                  <c:v>132.02519969477538</c:v>
                </c:pt>
                <c:pt idx="35">
                  <c:v>96.957466696719194</c:v>
                </c:pt>
                <c:pt idx="36">
                  <c:v>70.325130716034749</c:v>
                </c:pt>
                <c:pt idx="37">
                  <c:v>63.728866745108895</c:v>
                </c:pt>
                <c:pt idx="38">
                  <c:v>70.342442685886795</c:v>
                </c:pt>
                <c:pt idx="39">
                  <c:v>74.335736628781774</c:v>
                </c:pt>
                <c:pt idx="40">
                  <c:v>79.04592789094518</c:v>
                </c:pt>
                <c:pt idx="41">
                  <c:v>80.270631997489318</c:v>
                </c:pt>
                <c:pt idx="42">
                  <c:v>79.799383188144546</c:v>
                </c:pt>
                <c:pt idx="43">
                  <c:v>79.066712289933406</c:v>
                </c:pt>
                <c:pt idx="44">
                  <c:v>80.026652117473944</c:v>
                </c:pt>
                <c:pt idx="45">
                  <c:v>83.72384566737874</c:v>
                </c:pt>
                <c:pt idx="46">
                  <c:v>87.91422084125864</c:v>
                </c:pt>
                <c:pt idx="47">
                  <c:v>89.68411909764292</c:v>
                </c:pt>
                <c:pt idx="48">
                  <c:v>95.00227486408825</c:v>
                </c:pt>
                <c:pt idx="49">
                  <c:v>104.60473526124413</c:v>
                </c:pt>
                <c:pt idx="50">
                  <c:v>126.6805965544161</c:v>
                </c:pt>
                <c:pt idx="51">
                  <c:v>165.35417368666052</c:v>
                </c:pt>
                <c:pt idx="52">
                  <c:v>195.37706904166612</c:v>
                </c:pt>
                <c:pt idx="53">
                  <c:v>233.41066744022436</c:v>
                </c:pt>
                <c:pt idx="54">
                  <c:v>254.94005147853721</c:v>
                </c:pt>
                <c:pt idx="55">
                  <c:v>254.93164122427859</c:v>
                </c:pt>
                <c:pt idx="56">
                  <c:v>238.76851076011735</c:v>
                </c:pt>
                <c:pt idx="57">
                  <c:v>212.45149940855535</c:v>
                </c:pt>
                <c:pt idx="58">
                  <c:v>182.24649720963347</c:v>
                </c:pt>
                <c:pt idx="59">
                  <c:v>139.9477656227989</c:v>
                </c:pt>
                <c:pt idx="60">
                  <c:v>108.46984065132601</c:v>
                </c:pt>
                <c:pt idx="61">
                  <c:v>107.79177636932613</c:v>
                </c:pt>
                <c:pt idx="62">
                  <c:v>120.17282900158433</c:v>
                </c:pt>
                <c:pt idx="63">
                  <c:v>129.5126848619305</c:v>
                </c:pt>
                <c:pt idx="64">
                  <c:v>141.97268379408851</c:v>
                </c:pt>
                <c:pt idx="65">
                  <c:v>143.29211764011629</c:v>
                </c:pt>
                <c:pt idx="66">
                  <c:v>146.7111781504687</c:v>
                </c:pt>
                <c:pt idx="67">
                  <c:v>150.58623903580997</c:v>
                </c:pt>
                <c:pt idx="68">
                  <c:v>143.37118178776686</c:v>
                </c:pt>
                <c:pt idx="69">
                  <c:v>143.20146134893486</c:v>
                </c:pt>
                <c:pt idx="70">
                  <c:v>141.31312392141862</c:v>
                </c:pt>
                <c:pt idx="71">
                  <c:v>136.82383130899814</c:v>
                </c:pt>
                <c:pt idx="72">
                  <c:v>135.82305394164621</c:v>
                </c:pt>
                <c:pt idx="73">
                  <c:v>140.44034090460693</c:v>
                </c:pt>
                <c:pt idx="74">
                  <c:v>159.25745533640981</c:v>
                </c:pt>
                <c:pt idx="75">
                  <c:v>192.30043513257505</c:v>
                </c:pt>
                <c:pt idx="76">
                  <c:v>243.11442829797835</c:v>
                </c:pt>
                <c:pt idx="77">
                  <c:v>311.24470011018769</c:v>
                </c:pt>
                <c:pt idx="78">
                  <c:v>367.40940150537403</c:v>
                </c:pt>
                <c:pt idx="79">
                  <c:v>395.16157777554042</c:v>
                </c:pt>
                <c:pt idx="80">
                  <c:v>396.39851701795294</c:v>
                </c:pt>
                <c:pt idx="81">
                  <c:v>368.31590176284874</c:v>
                </c:pt>
                <c:pt idx="82">
                  <c:v>300.37703969862332</c:v>
                </c:pt>
                <c:pt idx="83">
                  <c:v>204.35555600914503</c:v>
                </c:pt>
                <c:pt idx="84">
                  <c:v>123.78109034541461</c:v>
                </c:pt>
                <c:pt idx="85">
                  <c:v>126.30851071536487</c:v>
                </c:pt>
                <c:pt idx="86">
                  <c:v>177.17878955473392</c:v>
                </c:pt>
                <c:pt idx="87">
                  <c:v>222.47455511242032</c:v>
                </c:pt>
                <c:pt idx="88">
                  <c:v>247.11725425213814</c:v>
                </c:pt>
                <c:pt idx="89">
                  <c:v>255.71190476867849</c:v>
                </c:pt>
                <c:pt idx="90">
                  <c:v>264.35439130599264</c:v>
                </c:pt>
                <c:pt idx="91">
                  <c:v>261.87448622419254</c:v>
                </c:pt>
                <c:pt idx="92">
                  <c:v>258.26157868588268</c:v>
                </c:pt>
                <c:pt idx="93">
                  <c:v>257.70604386494296</c:v>
                </c:pt>
                <c:pt idx="94">
                  <c:v>254.8759400769022</c:v>
                </c:pt>
                <c:pt idx="95">
                  <c:v>254.12582696984003</c:v>
                </c:pt>
                <c:pt idx="96">
                  <c:v>261.43185460975246</c:v>
                </c:pt>
                <c:pt idx="97">
                  <c:v>276.68673368001572</c:v>
                </c:pt>
                <c:pt idx="98">
                  <c:v>308.88704263218369</c:v>
                </c:pt>
                <c:pt idx="99">
                  <c:v>350.85926391420901</c:v>
                </c:pt>
                <c:pt idx="100">
                  <c:v>392.23323761205404</c:v>
                </c:pt>
                <c:pt idx="101">
                  <c:v>453.49188399567157</c:v>
                </c:pt>
                <c:pt idx="102">
                  <c:v>507.98672037179335</c:v>
                </c:pt>
                <c:pt idx="103">
                  <c:v>525.72520758728047</c:v>
                </c:pt>
                <c:pt idx="104">
                  <c:v>507.74337528145838</c:v>
                </c:pt>
                <c:pt idx="105">
                  <c:v>472.42622155467336</c:v>
                </c:pt>
                <c:pt idx="106">
                  <c:v>411.56239589626767</c:v>
                </c:pt>
                <c:pt idx="107">
                  <c:v>333.91622152912953</c:v>
                </c:pt>
                <c:pt idx="108">
                  <c:v>277.89303861557676</c:v>
                </c:pt>
                <c:pt idx="109">
                  <c:v>266.55340005627346</c:v>
                </c:pt>
                <c:pt idx="110">
                  <c:v>275.7463469802571</c:v>
                </c:pt>
                <c:pt idx="111">
                  <c:v>291.22758273965201</c:v>
                </c:pt>
                <c:pt idx="112">
                  <c:v>297.01542174232287</c:v>
                </c:pt>
                <c:pt idx="113">
                  <c:v>290.91999819024073</c:v>
                </c:pt>
                <c:pt idx="114">
                  <c:v>308.41855733296165</c:v>
                </c:pt>
                <c:pt idx="115">
                  <c:v>314.46050584284865</c:v>
                </c:pt>
                <c:pt idx="116">
                  <c:v>324.82129526815902</c:v>
                </c:pt>
                <c:pt idx="117">
                  <c:v>326.26585266559312</c:v>
                </c:pt>
                <c:pt idx="118">
                  <c:v>328.69228270519807</c:v>
                </c:pt>
                <c:pt idx="119">
                  <c:v>324.56394662759487</c:v>
                </c:pt>
                <c:pt idx="120">
                  <c:v>322.09260559987626</c:v>
                </c:pt>
                <c:pt idx="121">
                  <c:v>331.67487528717595</c:v>
                </c:pt>
                <c:pt idx="122">
                  <c:v>349.87386949606525</c:v>
                </c:pt>
                <c:pt idx="123">
                  <c:v>376.66642510059307</c:v>
                </c:pt>
                <c:pt idx="124">
                  <c:v>426.39347892189062</c:v>
                </c:pt>
                <c:pt idx="125">
                  <c:v>476.33104381833942</c:v>
                </c:pt>
                <c:pt idx="126">
                  <c:v>523.54424647176347</c:v>
                </c:pt>
                <c:pt idx="127">
                  <c:v>555.98626059365847</c:v>
                </c:pt>
                <c:pt idx="128">
                  <c:v>559.81373498480389</c:v>
                </c:pt>
                <c:pt idx="129">
                  <c:v>532.2577218152187</c:v>
                </c:pt>
                <c:pt idx="130">
                  <c:v>489.22064832711459</c:v>
                </c:pt>
                <c:pt idx="131">
                  <c:v>414.00338722316161</c:v>
                </c:pt>
                <c:pt idx="132">
                  <c:v>314.51215810626331</c:v>
                </c:pt>
                <c:pt idx="133">
                  <c:v>251.83752090797606</c:v>
                </c:pt>
                <c:pt idx="134">
                  <c:v>241.43667943454551</c:v>
                </c:pt>
                <c:pt idx="135">
                  <c:v>238.44500210427717</c:v>
                </c:pt>
                <c:pt idx="136">
                  <c:v>220.05219852111759</c:v>
                </c:pt>
                <c:pt idx="137">
                  <c:v>194.2404640915459</c:v>
                </c:pt>
                <c:pt idx="138">
                  <c:v>170.76826275801204</c:v>
                </c:pt>
                <c:pt idx="139">
                  <c:v>150.12324017985878</c:v>
                </c:pt>
                <c:pt idx="140">
                  <c:v>131.22346905469826</c:v>
                </c:pt>
                <c:pt idx="141">
                  <c:v>113.37022059995739</c:v>
                </c:pt>
                <c:pt idx="142">
                  <c:v>96.367768113871705</c:v>
                </c:pt>
                <c:pt idx="143">
                  <c:v>83.821917596999555</c:v>
                </c:pt>
                <c:pt idx="144">
                  <c:v>75.469053185979462</c:v>
                </c:pt>
                <c:pt idx="145">
                  <c:v>72.186923384898108</c:v>
                </c:pt>
                <c:pt idx="146">
                  <c:v>110.35141904566092</c:v>
                </c:pt>
                <c:pt idx="147">
                  <c:v>190.19840225365945</c:v>
                </c:pt>
                <c:pt idx="148">
                  <c:v>271.92605183395096</c:v>
                </c:pt>
                <c:pt idx="149">
                  <c:v>316.25806533552213</c:v>
                </c:pt>
                <c:pt idx="150">
                  <c:v>335.08356187948834</c:v>
                </c:pt>
                <c:pt idx="151">
                  <c:v>334.61423170657253</c:v>
                </c:pt>
                <c:pt idx="152">
                  <c:v>301.52781486998646</c:v>
                </c:pt>
                <c:pt idx="153">
                  <c:v>261.46509675076402</c:v>
                </c:pt>
                <c:pt idx="154">
                  <c:v>206.4490564229356</c:v>
                </c:pt>
                <c:pt idx="155">
                  <c:v>134.35373699791487</c:v>
                </c:pt>
                <c:pt idx="156">
                  <c:v>80.287463457426597</c:v>
                </c:pt>
                <c:pt idx="157">
                  <c:v>82.254155284588066</c:v>
                </c:pt>
                <c:pt idx="158">
                  <c:v>110.50648386664587</c:v>
                </c:pt>
                <c:pt idx="159">
                  <c:v>132.60567325516769</c:v>
                </c:pt>
                <c:pt idx="160">
                  <c:v>152.27331379692936</c:v>
                </c:pt>
                <c:pt idx="161">
                  <c:v>161.89662761756136</c:v>
                </c:pt>
                <c:pt idx="162">
                  <c:v>169.17738025270631</c:v>
                </c:pt>
                <c:pt idx="163">
                  <c:v>170.66204393178674</c:v>
                </c:pt>
                <c:pt idx="164">
                  <c:v>172.50839540384948</c:v>
                </c:pt>
                <c:pt idx="165">
                  <c:v>167.73574788793229</c:v>
                </c:pt>
                <c:pt idx="166">
                  <c:v>161.69567905185249</c:v>
                </c:pt>
                <c:pt idx="167">
                  <c:v>151.99330108356986</c:v>
                </c:pt>
                <c:pt idx="168">
                  <c:v>140.64739988274053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FA-8641-9F29-973853A48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453183"/>
        <c:axId val="757213871"/>
      </c:barChart>
      <c:valAx>
        <c:axId val="650945695"/>
        <c:scaling>
          <c:orientation val="maxMin"/>
          <c:max val="20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02831"/>
        <c:crosses val="max"/>
        <c:crossBetween val="between"/>
      </c:valAx>
      <c:catAx>
        <c:axId val="650402831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45695"/>
        <c:crosses val="autoZero"/>
        <c:auto val="1"/>
        <c:lblAlgn val="ctr"/>
        <c:lblOffset val="100"/>
        <c:noMultiLvlLbl val="0"/>
      </c:catAx>
      <c:valAx>
        <c:axId val="757213871"/>
        <c:scaling>
          <c:orientation val="minMax"/>
          <c:max val="20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53183"/>
        <c:crosses val="autoZero"/>
        <c:crossBetween val="between"/>
      </c:valAx>
      <c:catAx>
        <c:axId val="757453183"/>
        <c:scaling>
          <c:orientation val="minMax"/>
        </c:scaling>
        <c:delete val="1"/>
        <c:axPos val="b"/>
        <c:majorTickMark val="out"/>
        <c:minorTickMark val="none"/>
        <c:tickLblPos val="nextTo"/>
        <c:crossAx val="757213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RESULTS!$A$3</c:f>
              <c:strCache>
                <c:ptCount val="1"/>
                <c:pt idx="0">
                  <c:v>BATT SOC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RESULTS!$BLR$3:$BSC$3</c:f>
              <c:numCache>
                <c:formatCode>General</c:formatCode>
                <c:ptCount val="168"/>
                <c:pt idx="0">
                  <c:v>183762.76941950602</c:v>
                </c:pt>
                <c:pt idx="1">
                  <c:v>183498.62101081942</c:v>
                </c:pt>
                <c:pt idx="2">
                  <c:v>183341.25542940048</c:v>
                </c:pt>
                <c:pt idx="3">
                  <c:v>183341.25542940048</c:v>
                </c:pt>
                <c:pt idx="4">
                  <c:v>183356.01484010249</c:v>
                </c:pt>
                <c:pt idx="5">
                  <c:v>183406.6572762274</c:v>
                </c:pt>
                <c:pt idx="6">
                  <c:v>183473.14440103801</c:v>
                </c:pt>
                <c:pt idx="7">
                  <c:v>183542.60238239149</c:v>
                </c:pt>
                <c:pt idx="8">
                  <c:v>183587.22621319824</c:v>
                </c:pt>
                <c:pt idx="9">
                  <c:v>183600.51526199034</c:v>
                </c:pt>
                <c:pt idx="10">
                  <c:v>183600.51526199034</c:v>
                </c:pt>
                <c:pt idx="11">
                  <c:v>183374.82728803364</c:v>
                </c:pt>
                <c:pt idx="12">
                  <c:v>183031.65027174228</c:v>
                </c:pt>
                <c:pt idx="13">
                  <c:v>182642.63154383679</c:v>
                </c:pt>
                <c:pt idx="14">
                  <c:v>182247.67450040244</c:v>
                </c:pt>
                <c:pt idx="15">
                  <c:v>181884.78036326304</c:v>
                </c:pt>
                <c:pt idx="16">
                  <c:v>181948.53777547396</c:v>
                </c:pt>
                <c:pt idx="17">
                  <c:v>182009.66363060236</c:v>
                </c:pt>
                <c:pt idx="18">
                  <c:v>182069.96864383304</c:v>
                </c:pt>
                <c:pt idx="19">
                  <c:v>182129.04164234767</c:v>
                </c:pt>
                <c:pt idx="20">
                  <c:v>182186.15686931141</c:v>
                </c:pt>
                <c:pt idx="21">
                  <c:v>182242.26200298421</c:v>
                </c:pt>
                <c:pt idx="22">
                  <c:v>182298.29285660447</c:v>
                </c:pt>
                <c:pt idx="23">
                  <c:v>182351.85316327531</c:v>
                </c:pt>
                <c:pt idx="24">
                  <c:v>181919.96605166464</c:v>
                </c:pt>
                <c:pt idx="25">
                  <c:v>181486.93219946834</c:v>
                </c:pt>
                <c:pt idx="26">
                  <c:v>181079.5141492511</c:v>
                </c:pt>
                <c:pt idx="27">
                  <c:v>180722.57716555655</c:v>
                </c:pt>
                <c:pt idx="28">
                  <c:v>180413.93947603999</c:v>
                </c:pt>
                <c:pt idx="29">
                  <c:v>180145.40575626583</c:v>
                </c:pt>
                <c:pt idx="30">
                  <c:v>179894.76001375244</c:v>
                </c:pt>
                <c:pt idx="31">
                  <c:v>179634.26988087583</c:v>
                </c:pt>
                <c:pt idx="32">
                  <c:v>179352.48445888443</c:v>
                </c:pt>
                <c:pt idx="33">
                  <c:v>179046.05410978969</c:v>
                </c:pt>
                <c:pt idx="34">
                  <c:v>178695.14602309602</c:v>
                </c:pt>
                <c:pt idx="35">
                  <c:v>178288.31094843132</c:v>
                </c:pt>
                <c:pt idx="36">
                  <c:v>177839.00188965947</c:v>
                </c:pt>
                <c:pt idx="37">
                  <c:v>177379.1729271409</c:v>
                </c:pt>
                <c:pt idx="38">
                  <c:v>176929.89147797614</c:v>
                </c:pt>
                <c:pt idx="39">
                  <c:v>176486.97864415136</c:v>
                </c:pt>
                <c:pt idx="40">
                  <c:v>176536.61538646411</c:v>
                </c:pt>
                <c:pt idx="41">
                  <c:v>176587.23189206209</c:v>
                </c:pt>
                <c:pt idx="42">
                  <c:v>176637.4713986126</c:v>
                </c:pt>
                <c:pt idx="43">
                  <c:v>176687.12476844454</c:v>
                </c:pt>
                <c:pt idx="44">
                  <c:v>176737.54609013852</c:v>
                </c:pt>
                <c:pt idx="45">
                  <c:v>176790.92516667242</c:v>
                </c:pt>
                <c:pt idx="46">
                  <c:v>176847.65654334542</c:v>
                </c:pt>
                <c:pt idx="47">
                  <c:v>176905.80383862354</c:v>
                </c:pt>
                <c:pt idx="48">
                  <c:v>176495.85057008782</c:v>
                </c:pt>
                <c:pt idx="49">
                  <c:v>176101.21157028893</c:v>
                </c:pt>
                <c:pt idx="50">
                  <c:v>175741.77976306967</c:v>
                </c:pt>
                <c:pt idx="51">
                  <c:v>175444.02564351822</c:v>
                </c:pt>
                <c:pt idx="52">
                  <c:v>175194.15286569676</c:v>
                </c:pt>
                <c:pt idx="53">
                  <c:v>175194.15286569676</c:v>
                </c:pt>
                <c:pt idx="54">
                  <c:v>175194.15286569676</c:v>
                </c:pt>
                <c:pt idx="55">
                  <c:v>175194.15286569676</c:v>
                </c:pt>
                <c:pt idx="56">
                  <c:v>175194.15286569676</c:v>
                </c:pt>
                <c:pt idx="57">
                  <c:v>175194.15286569676</c:v>
                </c:pt>
                <c:pt idx="58">
                  <c:v>175194.15286569676</c:v>
                </c:pt>
                <c:pt idx="59">
                  <c:v>174855.87990569865</c:v>
                </c:pt>
                <c:pt idx="60">
                  <c:v>174467.40508259946</c:v>
                </c:pt>
                <c:pt idx="61">
                  <c:v>174077.84886387814</c:v>
                </c:pt>
                <c:pt idx="62">
                  <c:v>173708.038289441</c:v>
                </c:pt>
                <c:pt idx="63">
                  <c:v>173353.12317478115</c:v>
                </c:pt>
                <c:pt idx="64">
                  <c:v>173453.10132181642</c:v>
                </c:pt>
                <c:pt idx="65">
                  <c:v>173554.13501592851</c:v>
                </c:pt>
                <c:pt idx="66">
                  <c:v>173657.90395844888</c:v>
                </c:pt>
                <c:pt idx="67">
                  <c:v>173764.77294967751</c:v>
                </c:pt>
                <c:pt idx="68">
                  <c:v>173865.86989510772</c:v>
                </c:pt>
                <c:pt idx="69">
                  <c:v>173966.83106418687</c:v>
                </c:pt>
                <c:pt idx="70">
                  <c:v>174066.28156332401</c:v>
                </c:pt>
                <c:pt idx="71">
                  <c:v>174162.14062837121</c:v>
                </c:pt>
                <c:pt idx="72">
                  <c:v>174237.19907152452</c:v>
                </c:pt>
                <c:pt idx="73">
                  <c:v>174315.9513442482</c:v>
                </c:pt>
                <c:pt idx="74">
                  <c:v>174409.75730851732</c:v>
                </c:pt>
                <c:pt idx="75">
                  <c:v>174529.99765662337</c:v>
                </c:pt>
                <c:pt idx="76">
                  <c:v>174529.99765662337</c:v>
                </c:pt>
                <c:pt idx="77">
                  <c:v>174550.99341671151</c:v>
                </c:pt>
                <c:pt idx="78">
                  <c:v>174616.9209379158</c:v>
                </c:pt>
                <c:pt idx="79">
                  <c:v>174705.05020013623</c:v>
                </c:pt>
                <c:pt idx="80">
                  <c:v>174794.16901375059</c:v>
                </c:pt>
                <c:pt idx="81">
                  <c:v>174860.82173516086</c:v>
                </c:pt>
                <c:pt idx="82">
                  <c:v>174873.12336691975</c:v>
                </c:pt>
                <c:pt idx="83">
                  <c:v>175003.00781172706</c:v>
                </c:pt>
                <c:pt idx="84">
                  <c:v>175068.4326840034</c:v>
                </c:pt>
                <c:pt idx="85">
                  <c:v>175068.4326840034</c:v>
                </c:pt>
                <c:pt idx="86">
                  <c:v>175176.5757156472</c:v>
                </c:pt>
                <c:pt idx="87">
                  <c:v>175176.5757156472</c:v>
                </c:pt>
                <c:pt idx="88">
                  <c:v>175176.5757156472</c:v>
                </c:pt>
                <c:pt idx="89">
                  <c:v>175176.5757156472</c:v>
                </c:pt>
                <c:pt idx="90">
                  <c:v>175176.5757156472</c:v>
                </c:pt>
                <c:pt idx="91">
                  <c:v>175176.5757156472</c:v>
                </c:pt>
                <c:pt idx="92">
                  <c:v>175176.5757156472</c:v>
                </c:pt>
                <c:pt idx="93">
                  <c:v>175176.5757156472</c:v>
                </c:pt>
                <c:pt idx="94">
                  <c:v>175176.5757156472</c:v>
                </c:pt>
                <c:pt idx="95">
                  <c:v>175176.5757156472</c:v>
                </c:pt>
                <c:pt idx="96">
                  <c:v>175176.5757156472</c:v>
                </c:pt>
                <c:pt idx="97">
                  <c:v>175176.5757156472</c:v>
                </c:pt>
                <c:pt idx="98">
                  <c:v>175195.68534975295</c:v>
                </c:pt>
                <c:pt idx="99">
                  <c:v>175248.37276088432</c:v>
                </c:pt>
                <c:pt idx="100">
                  <c:v>175334.15935097396</c:v>
                </c:pt>
                <c:pt idx="101">
                  <c:v>175468.95285817049</c:v>
                </c:pt>
                <c:pt idx="102">
                  <c:v>175647.34223446794</c:v>
                </c:pt>
                <c:pt idx="103">
                  <c:v>175839.92240053776</c:v>
                </c:pt>
                <c:pt idx="104">
                  <c:v>176232.51710076293</c:v>
                </c:pt>
                <c:pt idx="105">
                  <c:v>176596.85807800665</c:v>
                </c:pt>
                <c:pt idx="106">
                  <c:v>176912.50799472368</c:v>
                </c:pt>
                <c:pt idx="107">
                  <c:v>177166.04097194699</c:v>
                </c:pt>
                <c:pt idx="108">
                  <c:v>177374.75540283945</c:v>
                </c:pt>
                <c:pt idx="109">
                  <c:v>177574.39812288448</c:v>
                </c:pt>
                <c:pt idx="110">
                  <c:v>177781.39520046869</c:v>
                </c:pt>
                <c:pt idx="111">
                  <c:v>178000.77726666041</c:v>
                </c:pt>
                <c:pt idx="112">
                  <c:v>178224.78960405427</c:v>
                </c:pt>
                <c:pt idx="113">
                  <c:v>178443.92560260647</c:v>
                </c:pt>
                <c:pt idx="114">
                  <c:v>178677.06044847282</c:v>
                </c:pt>
                <c:pt idx="115">
                  <c:v>178915.02885314712</c:v>
                </c:pt>
                <c:pt idx="116">
                  <c:v>179161.28588936164</c:v>
                </c:pt>
                <c:pt idx="117">
                  <c:v>179408.69857149411</c:v>
                </c:pt>
                <c:pt idx="118">
                  <c:v>179658.05239765826</c:v>
                </c:pt>
                <c:pt idx="119">
                  <c:v>179904.10355496034</c:v>
                </c:pt>
                <c:pt idx="120">
                  <c:v>179904.10355496034</c:v>
                </c:pt>
                <c:pt idx="121">
                  <c:v>179904.10355496034</c:v>
                </c:pt>
                <c:pt idx="122">
                  <c:v>179917.60265055718</c:v>
                </c:pt>
                <c:pt idx="123">
                  <c:v>179952.53579063766</c:v>
                </c:pt>
                <c:pt idx="124">
                  <c:v>180027.25057377518</c:v>
                </c:pt>
                <c:pt idx="125">
                  <c:v>180141.91540882984</c:v>
                </c:pt>
                <c:pt idx="126">
                  <c:v>180294.35080600725</c:v>
                </c:pt>
                <c:pt idx="127">
                  <c:v>180472.73981448216</c:v>
                </c:pt>
                <c:pt idx="128">
                  <c:v>180654.19080247</c:v>
                </c:pt>
                <c:pt idx="129">
                  <c:v>180813.59697992218</c:v>
                </c:pt>
                <c:pt idx="130">
                  <c:v>180938.57349858386</c:v>
                </c:pt>
                <c:pt idx="131">
                  <c:v>181003.3762083624</c:v>
                </c:pt>
                <c:pt idx="132">
                  <c:v>181003.3762083624</c:v>
                </c:pt>
                <c:pt idx="133">
                  <c:v>180843.54811670701</c:v>
                </c:pt>
                <c:pt idx="134">
                  <c:v>180667.13247615003</c:v>
                </c:pt>
                <c:pt idx="135">
                  <c:v>180485.94562605771</c:v>
                </c:pt>
                <c:pt idx="136">
                  <c:v>180629.98738487461</c:v>
                </c:pt>
                <c:pt idx="137">
                  <c:v>180753.37975614786</c:v>
                </c:pt>
                <c:pt idx="138">
                  <c:v>180857.99436635428</c:v>
                </c:pt>
                <c:pt idx="139">
                  <c:v>180946.09295849816</c:v>
                </c:pt>
                <c:pt idx="140">
                  <c:v>181019.07173374193</c:v>
                </c:pt>
                <c:pt idx="141">
                  <c:v>181077.76791022191</c:v>
                </c:pt>
                <c:pt idx="142">
                  <c:v>181122.86212471302</c:v>
                </c:pt>
                <c:pt idx="143">
                  <c:v>181157.91965879063</c:v>
                </c:pt>
                <c:pt idx="144">
                  <c:v>181157.91965879063</c:v>
                </c:pt>
                <c:pt idx="145">
                  <c:v>180711.5798383269</c:v>
                </c:pt>
                <c:pt idx="146">
                  <c:v>180711.5798383269</c:v>
                </c:pt>
                <c:pt idx="147">
                  <c:v>180711.5798383269</c:v>
                </c:pt>
                <c:pt idx="148">
                  <c:v>180711.5798383269</c:v>
                </c:pt>
                <c:pt idx="149">
                  <c:v>180711.5798383269</c:v>
                </c:pt>
                <c:pt idx="150">
                  <c:v>180713.24668783048</c:v>
                </c:pt>
                <c:pt idx="151">
                  <c:v>180714.53807319576</c:v>
                </c:pt>
                <c:pt idx="152">
                  <c:v>180714.53807319576</c:v>
                </c:pt>
                <c:pt idx="153">
                  <c:v>180714.53807319576</c:v>
                </c:pt>
                <c:pt idx="154">
                  <c:v>180714.53807319576</c:v>
                </c:pt>
                <c:pt idx="155">
                  <c:v>180367.34360202865</c:v>
                </c:pt>
                <c:pt idx="156">
                  <c:v>179933.92274633574</c:v>
                </c:pt>
                <c:pt idx="157">
                  <c:v>179503.63842502236</c:v>
                </c:pt>
                <c:pt idx="158">
                  <c:v>179118.41169670623</c:v>
                </c:pt>
                <c:pt idx="159">
                  <c:v>179183.69623531037</c:v>
                </c:pt>
                <c:pt idx="160">
                  <c:v>179305.51488634793</c:v>
                </c:pt>
                <c:pt idx="161">
                  <c:v>179435.03218844198</c:v>
                </c:pt>
                <c:pt idx="162">
                  <c:v>179570.37409264414</c:v>
                </c:pt>
                <c:pt idx="163">
                  <c:v>179706.90372778955</c:v>
                </c:pt>
                <c:pt idx="164">
                  <c:v>179844.91044411264</c:v>
                </c:pt>
                <c:pt idx="165">
                  <c:v>179979.09904242298</c:v>
                </c:pt>
                <c:pt idx="166">
                  <c:v>180108.45558566446</c:v>
                </c:pt>
                <c:pt idx="167">
                  <c:v>180230.05022653131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8-EB4E-8486-48D1A395E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629215"/>
        <c:axId val="993483439"/>
      </c:areaChart>
      <c:catAx>
        <c:axId val="99362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83439"/>
        <c:crosses val="autoZero"/>
        <c:auto val="1"/>
        <c:lblAlgn val="ctr"/>
        <c:lblOffset val="100"/>
        <c:noMultiLvlLbl val="0"/>
      </c:catAx>
      <c:valAx>
        <c:axId val="9934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2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RESULTS!$A$12</c:f>
              <c:strCache>
                <c:ptCount val="1"/>
                <c:pt idx="0">
                  <c:v>EP_B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RESULTS!$BLR$12:$BSC$12</c:f>
              <c:numCache>
                <c:formatCode>General</c:formatCode>
                <c:ptCount val="168"/>
                <c:pt idx="0">
                  <c:v>0.1699</c:v>
                </c:pt>
                <c:pt idx="1">
                  <c:v>0.19024000000000002</c:v>
                </c:pt>
                <c:pt idx="2">
                  <c:v>0.19619999999999999</c:v>
                </c:pt>
                <c:pt idx="3">
                  <c:v>0.19919000000000001</c:v>
                </c:pt>
                <c:pt idx="4">
                  <c:v>0.19405</c:v>
                </c:pt>
                <c:pt idx="5">
                  <c:v>0.18480000000000002</c:v>
                </c:pt>
                <c:pt idx="6">
                  <c:v>0.17863000000000001</c:v>
                </c:pt>
                <c:pt idx="7">
                  <c:v>0.17438999999999999</c:v>
                </c:pt>
                <c:pt idx="8">
                  <c:v>0.17985000000000001</c:v>
                </c:pt>
                <c:pt idx="9">
                  <c:v>0.18060000000000001</c:v>
                </c:pt>
                <c:pt idx="10">
                  <c:v>0.18707000000000001</c:v>
                </c:pt>
                <c:pt idx="11">
                  <c:v>0.19379000000000002</c:v>
                </c:pt>
                <c:pt idx="12">
                  <c:v>0.20499000000000001</c:v>
                </c:pt>
                <c:pt idx="13">
                  <c:v>0.21429999999999999</c:v>
                </c:pt>
                <c:pt idx="14">
                  <c:v>0.22161000000000003</c:v>
                </c:pt>
                <c:pt idx="15">
                  <c:v>0.20158999999999999</c:v>
                </c:pt>
                <c:pt idx="16">
                  <c:v>0.19031000000000001</c:v>
                </c:pt>
                <c:pt idx="17">
                  <c:v>0.18864000000000003</c:v>
                </c:pt>
                <c:pt idx="18">
                  <c:v>0.18068000000000001</c:v>
                </c:pt>
                <c:pt idx="19">
                  <c:v>0.18279000000000001</c:v>
                </c:pt>
                <c:pt idx="20">
                  <c:v>0.17916000000000001</c:v>
                </c:pt>
                <c:pt idx="21">
                  <c:v>0.18010999999999999</c:v>
                </c:pt>
                <c:pt idx="22">
                  <c:v>0.17880000000000001</c:v>
                </c:pt>
                <c:pt idx="23">
                  <c:v>0.18018000000000001</c:v>
                </c:pt>
                <c:pt idx="24">
                  <c:v>0.18497000000000002</c:v>
                </c:pt>
                <c:pt idx="25">
                  <c:v>0.20066000000000001</c:v>
                </c:pt>
                <c:pt idx="26">
                  <c:v>0.21015</c:v>
                </c:pt>
                <c:pt idx="27">
                  <c:v>0.21438000000000001</c:v>
                </c:pt>
                <c:pt idx="28">
                  <c:v>0.20741000000000001</c:v>
                </c:pt>
                <c:pt idx="29">
                  <c:v>0.19902</c:v>
                </c:pt>
                <c:pt idx="30">
                  <c:v>0.19428000000000001</c:v>
                </c:pt>
                <c:pt idx="31">
                  <c:v>0.19203999999999999</c:v>
                </c:pt>
                <c:pt idx="32">
                  <c:v>0.19186000000000003</c:v>
                </c:pt>
                <c:pt idx="33">
                  <c:v>0.19262000000000001</c:v>
                </c:pt>
                <c:pt idx="34">
                  <c:v>0.19994000000000001</c:v>
                </c:pt>
                <c:pt idx="35">
                  <c:v>0.21521000000000001</c:v>
                </c:pt>
                <c:pt idx="36">
                  <c:v>0.22666000000000003</c:v>
                </c:pt>
                <c:pt idx="37">
                  <c:v>0.24851999999999999</c:v>
                </c:pt>
                <c:pt idx="38">
                  <c:v>0.23816999999999999</c:v>
                </c:pt>
                <c:pt idx="39">
                  <c:v>0.21107999999999999</c:v>
                </c:pt>
                <c:pt idx="40">
                  <c:v>0.19723000000000002</c:v>
                </c:pt>
                <c:pt idx="41">
                  <c:v>0.19253000000000001</c:v>
                </c:pt>
                <c:pt idx="42">
                  <c:v>0.18393000000000001</c:v>
                </c:pt>
                <c:pt idx="43">
                  <c:v>0.17753000000000002</c:v>
                </c:pt>
                <c:pt idx="44">
                  <c:v>0.1759</c:v>
                </c:pt>
                <c:pt idx="45">
                  <c:v>0.17538999999999999</c:v>
                </c:pt>
                <c:pt idx="46">
                  <c:v>0.17497000000000001</c:v>
                </c:pt>
                <c:pt idx="47">
                  <c:v>0.17760000000000001</c:v>
                </c:pt>
                <c:pt idx="48">
                  <c:v>0.1804</c:v>
                </c:pt>
                <c:pt idx="49">
                  <c:v>0.19092000000000001</c:v>
                </c:pt>
                <c:pt idx="50">
                  <c:v>0.20186999999999999</c:v>
                </c:pt>
                <c:pt idx="51">
                  <c:v>0.20351</c:v>
                </c:pt>
                <c:pt idx="52">
                  <c:v>0.19130999999999998</c:v>
                </c:pt>
                <c:pt idx="53">
                  <c:v>0.18167</c:v>
                </c:pt>
                <c:pt idx="54">
                  <c:v>0.17845</c:v>
                </c:pt>
                <c:pt idx="55">
                  <c:v>0.17821000000000001</c:v>
                </c:pt>
                <c:pt idx="56">
                  <c:v>0.17843000000000001</c:v>
                </c:pt>
                <c:pt idx="57">
                  <c:v>0.17756</c:v>
                </c:pt>
                <c:pt idx="58">
                  <c:v>0.18143999999999999</c:v>
                </c:pt>
                <c:pt idx="59">
                  <c:v>0.18713000000000002</c:v>
                </c:pt>
                <c:pt idx="60">
                  <c:v>0.20351</c:v>
                </c:pt>
                <c:pt idx="61">
                  <c:v>0.2114</c:v>
                </c:pt>
                <c:pt idx="62">
                  <c:v>0.20796000000000001</c:v>
                </c:pt>
                <c:pt idx="63">
                  <c:v>0.19058000000000003</c:v>
                </c:pt>
                <c:pt idx="64">
                  <c:v>0.18042</c:v>
                </c:pt>
                <c:pt idx="65">
                  <c:v>0.18171000000000001</c:v>
                </c:pt>
                <c:pt idx="66">
                  <c:v>0.17748000000000003</c:v>
                </c:pt>
                <c:pt idx="67">
                  <c:v>0.17688999999999999</c:v>
                </c:pt>
                <c:pt idx="68">
                  <c:v>0.17050000000000001</c:v>
                </c:pt>
                <c:pt idx="69">
                  <c:v>0.17111999999999999</c:v>
                </c:pt>
                <c:pt idx="70">
                  <c:v>0.1706</c:v>
                </c:pt>
                <c:pt idx="71">
                  <c:v>0.17499999999999999</c:v>
                </c:pt>
                <c:pt idx="72">
                  <c:v>0.17766999999999999</c:v>
                </c:pt>
                <c:pt idx="73">
                  <c:v>0.18864999999999998</c:v>
                </c:pt>
                <c:pt idx="74">
                  <c:v>0.20166000000000001</c:v>
                </c:pt>
                <c:pt idx="75">
                  <c:v>0.19558999999999999</c:v>
                </c:pt>
                <c:pt idx="76">
                  <c:v>0.17931</c:v>
                </c:pt>
                <c:pt idx="77">
                  <c:v>0.16792000000000001</c:v>
                </c:pt>
                <c:pt idx="78">
                  <c:v>0.16597000000000001</c:v>
                </c:pt>
                <c:pt idx="79">
                  <c:v>0.16642999999999999</c:v>
                </c:pt>
                <c:pt idx="80">
                  <c:v>0.16276000000000002</c:v>
                </c:pt>
                <c:pt idx="81">
                  <c:v>0.16644</c:v>
                </c:pt>
                <c:pt idx="82">
                  <c:v>0.17251</c:v>
                </c:pt>
                <c:pt idx="83">
                  <c:v>0.18681</c:v>
                </c:pt>
                <c:pt idx="84">
                  <c:v>0.20464000000000002</c:v>
                </c:pt>
                <c:pt idx="85">
                  <c:v>0.22837000000000002</c:v>
                </c:pt>
                <c:pt idx="86">
                  <c:v>0.20464000000000002</c:v>
                </c:pt>
                <c:pt idx="87">
                  <c:v>0.18769000000000002</c:v>
                </c:pt>
                <c:pt idx="88">
                  <c:v>0.17623</c:v>
                </c:pt>
                <c:pt idx="89">
                  <c:v>0.17322000000000001</c:v>
                </c:pt>
                <c:pt idx="90">
                  <c:v>0.16526000000000002</c:v>
                </c:pt>
                <c:pt idx="91">
                  <c:v>0.16199000000000002</c:v>
                </c:pt>
                <c:pt idx="92">
                  <c:v>0.16017999999999999</c:v>
                </c:pt>
                <c:pt idx="93">
                  <c:v>0.15917000000000001</c:v>
                </c:pt>
                <c:pt idx="94">
                  <c:v>0.15755000000000002</c:v>
                </c:pt>
                <c:pt idx="95">
                  <c:v>0.16056000000000001</c:v>
                </c:pt>
                <c:pt idx="96">
                  <c:v>0.16295000000000001</c:v>
                </c:pt>
                <c:pt idx="97">
                  <c:v>0.17586000000000002</c:v>
                </c:pt>
                <c:pt idx="98">
                  <c:v>0.18313000000000001</c:v>
                </c:pt>
                <c:pt idx="99">
                  <c:v>0.18235000000000001</c:v>
                </c:pt>
                <c:pt idx="100">
                  <c:v>0.16739999999999999</c:v>
                </c:pt>
                <c:pt idx="101">
                  <c:v>0.16016000000000002</c:v>
                </c:pt>
                <c:pt idx="102">
                  <c:v>0.15287000000000001</c:v>
                </c:pt>
                <c:pt idx="103">
                  <c:v>0.15194000000000002</c:v>
                </c:pt>
                <c:pt idx="104">
                  <c:v>0.15046999999999999</c:v>
                </c:pt>
                <c:pt idx="105">
                  <c:v>0.15853</c:v>
                </c:pt>
                <c:pt idx="106">
                  <c:v>0.16515000000000002</c:v>
                </c:pt>
                <c:pt idx="107">
                  <c:v>0.18030000000000002</c:v>
                </c:pt>
                <c:pt idx="108">
                  <c:v>0.20052</c:v>
                </c:pt>
                <c:pt idx="109">
                  <c:v>0.19563000000000003</c:v>
                </c:pt>
                <c:pt idx="110">
                  <c:v>0.20158999999999999</c:v>
                </c:pt>
                <c:pt idx="111">
                  <c:v>0.17786000000000002</c:v>
                </c:pt>
                <c:pt idx="112">
                  <c:v>0.16896</c:v>
                </c:pt>
                <c:pt idx="113">
                  <c:v>0.16995000000000002</c:v>
                </c:pt>
                <c:pt idx="114">
                  <c:v>0.16293000000000002</c:v>
                </c:pt>
                <c:pt idx="115">
                  <c:v>0.15772</c:v>
                </c:pt>
                <c:pt idx="116">
                  <c:v>0.15561</c:v>
                </c:pt>
                <c:pt idx="117">
                  <c:v>0.15429000000000001</c:v>
                </c:pt>
                <c:pt idx="118">
                  <c:v>0.15248</c:v>
                </c:pt>
                <c:pt idx="119">
                  <c:v>0.15227000000000002</c:v>
                </c:pt>
                <c:pt idx="120">
                  <c:v>0.15394000000000002</c:v>
                </c:pt>
                <c:pt idx="121">
                  <c:v>0.16086</c:v>
                </c:pt>
                <c:pt idx="122">
                  <c:v>0.16491</c:v>
                </c:pt>
                <c:pt idx="123">
                  <c:v>0.16584000000000002</c:v>
                </c:pt>
                <c:pt idx="124">
                  <c:v>0.16061</c:v>
                </c:pt>
                <c:pt idx="125">
                  <c:v>0.15848000000000001</c:v>
                </c:pt>
                <c:pt idx="126">
                  <c:v>0.15522</c:v>
                </c:pt>
                <c:pt idx="127">
                  <c:v>0.15030000000000002</c:v>
                </c:pt>
                <c:pt idx="128">
                  <c:v>0.13462000000000002</c:v>
                </c:pt>
                <c:pt idx="129">
                  <c:v>0.12459000000000001</c:v>
                </c:pt>
                <c:pt idx="130">
                  <c:v>0.14461000000000002</c:v>
                </c:pt>
                <c:pt idx="131">
                  <c:v>0.16058</c:v>
                </c:pt>
                <c:pt idx="132">
                  <c:v>0.18568000000000001</c:v>
                </c:pt>
                <c:pt idx="133">
                  <c:v>0.19529000000000002</c:v>
                </c:pt>
                <c:pt idx="134">
                  <c:v>0.20091000000000001</c:v>
                </c:pt>
                <c:pt idx="135">
                  <c:v>0.19306000000000001</c:v>
                </c:pt>
                <c:pt idx="136">
                  <c:v>0.18659000000000001</c:v>
                </c:pt>
                <c:pt idx="137">
                  <c:v>0.18591000000000002</c:v>
                </c:pt>
                <c:pt idx="138">
                  <c:v>0.1807</c:v>
                </c:pt>
                <c:pt idx="139">
                  <c:v>0.17859</c:v>
                </c:pt>
                <c:pt idx="140">
                  <c:v>0.17409000000000002</c:v>
                </c:pt>
                <c:pt idx="141">
                  <c:v>0.16957</c:v>
                </c:pt>
                <c:pt idx="142">
                  <c:v>0.17235</c:v>
                </c:pt>
                <c:pt idx="143">
                  <c:v>0.17405000000000001</c:v>
                </c:pt>
                <c:pt idx="144">
                  <c:v>0.17409000000000002</c:v>
                </c:pt>
                <c:pt idx="145">
                  <c:v>0.17620000000000002</c:v>
                </c:pt>
                <c:pt idx="146">
                  <c:v>0.17020000000000002</c:v>
                </c:pt>
                <c:pt idx="147">
                  <c:v>0.16417999999999999</c:v>
                </c:pt>
                <c:pt idx="148">
                  <c:v>0.16075</c:v>
                </c:pt>
                <c:pt idx="149">
                  <c:v>0.159</c:v>
                </c:pt>
                <c:pt idx="150">
                  <c:v>0.15951000000000001</c:v>
                </c:pt>
                <c:pt idx="151">
                  <c:v>0.15540999999999999</c:v>
                </c:pt>
                <c:pt idx="152">
                  <c:v>0.15375</c:v>
                </c:pt>
                <c:pt idx="153">
                  <c:v>0.16166000000000003</c:v>
                </c:pt>
                <c:pt idx="154">
                  <c:v>0.16972000000000001</c:v>
                </c:pt>
                <c:pt idx="155">
                  <c:v>0.18536000000000002</c:v>
                </c:pt>
                <c:pt idx="156">
                  <c:v>0.19903999999999999</c:v>
                </c:pt>
                <c:pt idx="157">
                  <c:v>0.20791000000000001</c:v>
                </c:pt>
                <c:pt idx="158">
                  <c:v>0.20189000000000001</c:v>
                </c:pt>
                <c:pt idx="159">
                  <c:v>0.19148999999999999</c:v>
                </c:pt>
                <c:pt idx="160">
                  <c:v>0.18592999999999998</c:v>
                </c:pt>
                <c:pt idx="161">
                  <c:v>0.1857</c:v>
                </c:pt>
                <c:pt idx="162">
                  <c:v>0.17951</c:v>
                </c:pt>
                <c:pt idx="163">
                  <c:v>0.17772000000000002</c:v>
                </c:pt>
                <c:pt idx="164">
                  <c:v>0.17074</c:v>
                </c:pt>
                <c:pt idx="165">
                  <c:v>0.17191000000000001</c:v>
                </c:pt>
                <c:pt idx="166">
                  <c:v>0.17298000000000002</c:v>
                </c:pt>
                <c:pt idx="167">
                  <c:v>0.17798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1-8946-98CE-403DBC475C2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F1-8946-98CE-403DBC475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998639"/>
        <c:axId val="1432386783"/>
      </c:lineChart>
      <c:catAx>
        <c:axId val="1435998639"/>
        <c:scaling>
          <c:orientation val="minMax"/>
        </c:scaling>
        <c:delete val="1"/>
        <c:axPos val="b"/>
        <c:majorTickMark val="none"/>
        <c:minorTickMark val="none"/>
        <c:tickLblPos val="nextTo"/>
        <c:crossAx val="1432386783"/>
        <c:crosses val="autoZero"/>
        <c:auto val="1"/>
        <c:lblAlgn val="ctr"/>
        <c:lblOffset val="100"/>
        <c:noMultiLvlLbl val="0"/>
      </c:catAx>
      <c:valAx>
        <c:axId val="1432386783"/>
        <c:scaling>
          <c:orientation val="minMax"/>
          <c:max val="0.3700000000000000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43599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RESULTS!$A$1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RESULTS!$HXR$1:$IED$1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0.27258961879192611</c:v>
                </c:pt>
                <c:pt idx="6">
                  <c:v>0</c:v>
                </c:pt>
                <c:pt idx="7">
                  <c:v>3.6970475484964709</c:v>
                </c:pt>
                <c:pt idx="8">
                  <c:v>3.6128635029117504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141.9774427172936</c:v>
                </c:pt>
                <c:pt idx="17">
                  <c:v>153.93046917713011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144.11957555133799</c:v>
                </c:pt>
                <c:pt idx="23">
                  <c:v>136.36235224290397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66.310190254589088</c:v>
                </c:pt>
                <c:pt idx="29">
                  <c:v>153.34190662129447</c:v>
                </c:pt>
                <c:pt idx="30">
                  <c:v>194.05124561951902</c:v>
                </c:pt>
                <c:pt idx="31">
                  <c:v>189.85895119837392</c:v>
                </c:pt>
                <c:pt idx="32">
                  <c:v>204.00886200753325</c:v>
                </c:pt>
                <c:pt idx="33">
                  <c:v>190.98896509526128</c:v>
                </c:pt>
                <c:pt idx="34">
                  <c:v>163.85941780434848</c:v>
                </c:pt>
                <c:pt idx="35">
                  <c:v>127.60098965831645</c:v>
                </c:pt>
                <c:pt idx="36">
                  <c:v>62.614242548696552</c:v>
                </c:pt>
                <c:pt idx="37">
                  <c:v>23.293894097226087</c:v>
                </c:pt>
                <c:pt idx="38">
                  <c:v>15.126161259972548</c:v>
                </c:pt>
                <c:pt idx="39">
                  <c:v>14.349423549243056</c:v>
                </c:pt>
                <c:pt idx="40">
                  <c:v>292.82134511064578</c:v>
                </c:pt>
                <c:pt idx="41">
                  <c:v>34.520370666665883</c:v>
                </c:pt>
                <c:pt idx="42">
                  <c:v>28.633728476209228</c:v>
                </c:pt>
                <c:pt idx="43">
                  <c:v>20.542183097266332</c:v>
                </c:pt>
                <c:pt idx="44">
                  <c:v>20.96476157088324</c:v>
                </c:pt>
                <c:pt idx="45">
                  <c:v>25.471496392154734</c:v>
                </c:pt>
                <c:pt idx="46">
                  <c:v>17.904777921540926</c:v>
                </c:pt>
                <c:pt idx="47">
                  <c:v>15.555218255091518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49.489835668032867</c:v>
                </c:pt>
                <c:pt idx="52">
                  <c:v>61.663936611168651</c:v>
                </c:pt>
                <c:pt idx="53">
                  <c:v>67.787067779458255</c:v>
                </c:pt>
                <c:pt idx="54">
                  <c:v>72.975522213669365</c:v>
                </c:pt>
                <c:pt idx="55">
                  <c:v>48.405319729193138</c:v>
                </c:pt>
                <c:pt idx="56">
                  <c:v>30.131756559703831</c:v>
                </c:pt>
                <c:pt idx="57">
                  <c:v>0.20963499361914728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128.27904721151953</c:v>
                </c:pt>
                <c:pt idx="65">
                  <c:v>125.97450158997287</c:v>
                </c:pt>
                <c:pt idx="66">
                  <c:v>131.155210403316</c:v>
                </c:pt>
                <c:pt idx="67">
                  <c:v>122.94104934814987</c:v>
                </c:pt>
                <c:pt idx="68">
                  <c:v>117.44126689865382</c:v>
                </c:pt>
                <c:pt idx="69">
                  <c:v>112.15559073151664</c:v>
                </c:pt>
                <c:pt idx="70">
                  <c:v>106.11813282740897</c:v>
                </c:pt>
                <c:pt idx="71">
                  <c:v>105.14419603794374</c:v>
                </c:pt>
                <c:pt idx="72">
                  <c:v>82.109806205130909</c:v>
                </c:pt>
                <c:pt idx="73">
                  <c:v>0</c:v>
                </c:pt>
                <c:pt idx="74">
                  <c:v>0</c:v>
                </c:pt>
                <c:pt idx="75">
                  <c:v>149.3246118628424</c:v>
                </c:pt>
                <c:pt idx="76">
                  <c:v>0</c:v>
                </c:pt>
                <c:pt idx="77">
                  <c:v>33.921010662546621</c:v>
                </c:pt>
                <c:pt idx="78">
                  <c:v>56.39182038932239</c:v>
                </c:pt>
                <c:pt idx="79">
                  <c:v>50.822162557140757</c:v>
                </c:pt>
                <c:pt idx="80">
                  <c:v>24.197295488536497</c:v>
                </c:pt>
                <c:pt idx="81">
                  <c:v>0</c:v>
                </c:pt>
                <c:pt idx="82">
                  <c:v>155.63012213345814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1.6659208723458931</c:v>
                </c:pt>
                <c:pt idx="90">
                  <c:v>6.7427076907479915</c:v>
                </c:pt>
                <c:pt idx="91">
                  <c:v>14.066908797676469</c:v>
                </c:pt>
                <c:pt idx="92">
                  <c:v>19.762000791459997</c:v>
                </c:pt>
                <c:pt idx="93">
                  <c:v>30.303268484179036</c:v>
                </c:pt>
                <c:pt idx="94">
                  <c:v>43.55171018802757</c:v>
                </c:pt>
                <c:pt idx="95">
                  <c:v>57.913518365039749</c:v>
                </c:pt>
                <c:pt idx="96">
                  <c:v>68.768524912537089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220.33467489013856</c:v>
                </c:pt>
                <c:pt idx="101">
                  <c:v>276.50593823657709</c:v>
                </c:pt>
                <c:pt idx="102">
                  <c:v>316.64849238222092</c:v>
                </c:pt>
                <c:pt idx="103">
                  <c:v>344.13968763087115</c:v>
                </c:pt>
                <c:pt idx="104">
                  <c:v>369.6162798551054</c:v>
                </c:pt>
                <c:pt idx="105">
                  <c:v>378.84912873603457</c:v>
                </c:pt>
                <c:pt idx="106">
                  <c:v>366.29933317735066</c:v>
                </c:pt>
                <c:pt idx="107">
                  <c:v>327.2418248272981</c:v>
                </c:pt>
                <c:pt idx="108">
                  <c:v>273.77217823535284</c:v>
                </c:pt>
                <c:pt idx="109">
                  <c:v>240.5502163713611</c:v>
                </c:pt>
                <c:pt idx="110">
                  <c:v>253.12842959967594</c:v>
                </c:pt>
                <c:pt idx="111">
                  <c:v>269.57263820638121</c:v>
                </c:pt>
                <c:pt idx="112">
                  <c:v>264.51736704513229</c:v>
                </c:pt>
                <c:pt idx="113">
                  <c:v>271.51382247471668</c:v>
                </c:pt>
                <c:pt idx="114">
                  <c:v>275.78859164730125</c:v>
                </c:pt>
                <c:pt idx="115">
                  <c:v>273.77314793778237</c:v>
                </c:pt>
                <c:pt idx="116">
                  <c:v>264.38190775294697</c:v>
                </c:pt>
                <c:pt idx="117">
                  <c:v>252.31096233624476</c:v>
                </c:pt>
                <c:pt idx="118">
                  <c:v>247.07333323378009</c:v>
                </c:pt>
                <c:pt idx="119">
                  <c:v>245.12703015828941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63.375341457122431</c:v>
                </c:pt>
                <c:pt idx="125">
                  <c:v>114.43069645869065</c:v>
                </c:pt>
                <c:pt idx="126">
                  <c:v>131.24788233258369</c:v>
                </c:pt>
                <c:pt idx="127">
                  <c:v>136.45644161053718</c:v>
                </c:pt>
                <c:pt idx="128">
                  <c:v>129.39731984318564</c:v>
                </c:pt>
                <c:pt idx="129">
                  <c:v>103.82267562876865</c:v>
                </c:pt>
                <c:pt idx="130">
                  <c:v>64.804090152533718</c:v>
                </c:pt>
                <c:pt idx="131">
                  <c:v>16.445992367670442</c:v>
                </c:pt>
                <c:pt idx="132">
                  <c:v>2.9723486459493529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130.7373438015025</c:v>
                </c:pt>
                <c:pt idx="137">
                  <c:v>121.58976939599458</c:v>
                </c:pt>
                <c:pt idx="138">
                  <c:v>112.84242349199613</c:v>
                </c:pt>
                <c:pt idx="139">
                  <c:v>103.55405994324886</c:v>
                </c:pt>
                <c:pt idx="140">
                  <c:v>98.253557429553382</c:v>
                </c:pt>
                <c:pt idx="141">
                  <c:v>95.205480024429818</c:v>
                </c:pt>
                <c:pt idx="142">
                  <c:v>96.122702638351825</c:v>
                </c:pt>
                <c:pt idx="143">
                  <c:v>100.96626740531516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30.512528052866799</c:v>
                </c:pt>
                <c:pt idx="149">
                  <c:v>93.514726717759913</c:v>
                </c:pt>
                <c:pt idx="150">
                  <c:v>109.89070069137955</c:v>
                </c:pt>
                <c:pt idx="151">
                  <c:v>115.15241550057698</c:v>
                </c:pt>
                <c:pt idx="152">
                  <c:v>88.342570178086362</c:v>
                </c:pt>
                <c:pt idx="153">
                  <c:v>29.084611621745353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107.64024418847185</c:v>
                </c:pt>
                <c:pt idx="161">
                  <c:v>98.591472970749763</c:v>
                </c:pt>
                <c:pt idx="162">
                  <c:v>89.970187989900936</c:v>
                </c:pt>
                <c:pt idx="163">
                  <c:v>83.645198677205201</c:v>
                </c:pt>
                <c:pt idx="164">
                  <c:v>83.808548836450768</c:v>
                </c:pt>
                <c:pt idx="165">
                  <c:v>94.207564869600404</c:v>
                </c:pt>
                <c:pt idx="166">
                  <c:v>104.55320891734401</c:v>
                </c:pt>
                <c:pt idx="167">
                  <c:v>113.22650642405793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3-5340-AA9D-D3A09CC99B43}"/>
            </c:ext>
          </c:extLst>
        </c:ser>
        <c:ser>
          <c:idx val="2"/>
          <c:order val="2"/>
          <c:tx>
            <c:strRef>
              <c:f>RESULTS!$A$4</c:f>
              <c:strCache>
                <c:ptCount val="1"/>
                <c:pt idx="0">
                  <c:v>SELL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RESULTS!$HXR$4:$IED$4</c:f>
              <c:numCache>
                <c:formatCode>General</c:formatCode>
                <c:ptCount val="169"/>
                <c:pt idx="0">
                  <c:v>97.446034195113938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14.526284881128731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79.021692153685038</c:v>
                </c:pt>
                <c:pt idx="74">
                  <c:v>100.58826612358411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81.91228635014042</c:v>
                </c:pt>
                <c:pt idx="84">
                  <c:v>16.098689358900756</c:v>
                </c:pt>
                <c:pt idx="85">
                  <c:v>727.95775727083367</c:v>
                </c:pt>
                <c:pt idx="86">
                  <c:v>395.23802929418508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84.659968491311702</c:v>
                </c:pt>
                <c:pt idx="98">
                  <c:v>123.13505261927489</c:v>
                </c:pt>
                <c:pt idx="99">
                  <c:v>170.73014437790829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52.078033929463032</c:v>
                </c:pt>
                <c:pt idx="158">
                  <c:v>0</c:v>
                </c:pt>
                <c:pt idx="159">
                  <c:v>57.452396391810694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124.22366650465612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33-5340-AA9D-D3A09CC99B43}"/>
            </c:ext>
          </c:extLst>
        </c:ser>
        <c:ser>
          <c:idx val="4"/>
          <c:order val="4"/>
          <c:tx>
            <c:strRef>
              <c:f>RESULTS!$A$9</c:f>
              <c:strCache>
                <c:ptCount val="1"/>
                <c:pt idx="0">
                  <c:v>EDEM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RESULTS!$HXR$9:$IED$9</c:f>
              <c:numCache>
                <c:formatCode>General</c:formatCode>
                <c:ptCount val="169"/>
                <c:pt idx="0">
                  <c:v>0</c:v>
                </c:pt>
                <c:pt idx="1">
                  <c:v>383</c:v>
                </c:pt>
                <c:pt idx="2">
                  <c:v>333</c:v>
                </c:pt>
                <c:pt idx="3">
                  <c:v>333</c:v>
                </c:pt>
                <c:pt idx="4">
                  <c:v>333</c:v>
                </c:pt>
                <c:pt idx="5">
                  <c:v>333</c:v>
                </c:pt>
                <c:pt idx="6">
                  <c:v>333</c:v>
                </c:pt>
                <c:pt idx="7">
                  <c:v>333</c:v>
                </c:pt>
                <c:pt idx="8">
                  <c:v>333</c:v>
                </c:pt>
                <c:pt idx="9">
                  <c:v>333</c:v>
                </c:pt>
                <c:pt idx="10">
                  <c:v>333</c:v>
                </c:pt>
                <c:pt idx="11">
                  <c:v>333</c:v>
                </c:pt>
                <c:pt idx="12">
                  <c:v>333</c:v>
                </c:pt>
                <c:pt idx="13">
                  <c:v>333</c:v>
                </c:pt>
                <c:pt idx="14">
                  <c:v>333</c:v>
                </c:pt>
                <c:pt idx="15">
                  <c:v>333</c:v>
                </c:pt>
                <c:pt idx="16">
                  <c:v>65</c:v>
                </c:pt>
                <c:pt idx="17">
                  <c:v>65</c:v>
                </c:pt>
                <c:pt idx="18">
                  <c:v>308</c:v>
                </c:pt>
                <c:pt idx="19">
                  <c:v>308</c:v>
                </c:pt>
                <c:pt idx="20">
                  <c:v>308</c:v>
                </c:pt>
                <c:pt idx="21">
                  <c:v>308</c:v>
                </c:pt>
                <c:pt idx="22">
                  <c:v>65</c:v>
                </c:pt>
                <c:pt idx="23">
                  <c:v>65</c:v>
                </c:pt>
                <c:pt idx="24">
                  <c:v>333</c:v>
                </c:pt>
                <c:pt idx="25">
                  <c:v>333</c:v>
                </c:pt>
                <c:pt idx="26">
                  <c:v>333</c:v>
                </c:pt>
                <c:pt idx="27">
                  <c:v>333</c:v>
                </c:pt>
                <c:pt idx="28">
                  <c:v>333</c:v>
                </c:pt>
                <c:pt idx="29">
                  <c:v>333</c:v>
                </c:pt>
                <c:pt idx="30">
                  <c:v>333</c:v>
                </c:pt>
                <c:pt idx="31">
                  <c:v>333</c:v>
                </c:pt>
                <c:pt idx="32">
                  <c:v>333</c:v>
                </c:pt>
                <c:pt idx="33">
                  <c:v>333</c:v>
                </c:pt>
                <c:pt idx="34">
                  <c:v>333</c:v>
                </c:pt>
                <c:pt idx="35">
                  <c:v>333</c:v>
                </c:pt>
                <c:pt idx="36">
                  <c:v>333</c:v>
                </c:pt>
                <c:pt idx="37">
                  <c:v>333</c:v>
                </c:pt>
                <c:pt idx="38">
                  <c:v>333</c:v>
                </c:pt>
                <c:pt idx="39">
                  <c:v>333</c:v>
                </c:pt>
                <c:pt idx="40">
                  <c:v>40</c:v>
                </c:pt>
                <c:pt idx="41">
                  <c:v>285</c:v>
                </c:pt>
                <c:pt idx="42">
                  <c:v>285</c:v>
                </c:pt>
                <c:pt idx="43">
                  <c:v>285</c:v>
                </c:pt>
                <c:pt idx="44">
                  <c:v>285</c:v>
                </c:pt>
                <c:pt idx="45">
                  <c:v>285</c:v>
                </c:pt>
                <c:pt idx="46">
                  <c:v>285</c:v>
                </c:pt>
                <c:pt idx="47">
                  <c:v>285</c:v>
                </c:pt>
                <c:pt idx="48">
                  <c:v>333</c:v>
                </c:pt>
                <c:pt idx="49">
                  <c:v>333</c:v>
                </c:pt>
                <c:pt idx="50">
                  <c:v>333</c:v>
                </c:pt>
                <c:pt idx="51">
                  <c:v>333</c:v>
                </c:pt>
                <c:pt idx="52">
                  <c:v>333</c:v>
                </c:pt>
                <c:pt idx="53">
                  <c:v>333</c:v>
                </c:pt>
                <c:pt idx="54">
                  <c:v>333</c:v>
                </c:pt>
                <c:pt idx="55">
                  <c:v>333</c:v>
                </c:pt>
                <c:pt idx="56">
                  <c:v>333</c:v>
                </c:pt>
                <c:pt idx="57">
                  <c:v>333</c:v>
                </c:pt>
                <c:pt idx="58">
                  <c:v>333</c:v>
                </c:pt>
                <c:pt idx="59">
                  <c:v>333</c:v>
                </c:pt>
                <c:pt idx="60">
                  <c:v>333</c:v>
                </c:pt>
                <c:pt idx="61">
                  <c:v>333</c:v>
                </c:pt>
                <c:pt idx="62">
                  <c:v>333</c:v>
                </c:pt>
                <c:pt idx="63">
                  <c:v>333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285</c:v>
                </c:pt>
                <c:pt idx="77">
                  <c:v>285</c:v>
                </c:pt>
                <c:pt idx="78">
                  <c:v>285</c:v>
                </c:pt>
                <c:pt idx="79">
                  <c:v>285</c:v>
                </c:pt>
                <c:pt idx="80">
                  <c:v>285</c:v>
                </c:pt>
                <c:pt idx="81">
                  <c:v>285</c:v>
                </c:pt>
                <c:pt idx="82">
                  <c:v>42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333</c:v>
                </c:pt>
                <c:pt idx="121">
                  <c:v>333</c:v>
                </c:pt>
                <c:pt idx="122">
                  <c:v>333</c:v>
                </c:pt>
                <c:pt idx="123">
                  <c:v>333</c:v>
                </c:pt>
                <c:pt idx="124">
                  <c:v>333</c:v>
                </c:pt>
                <c:pt idx="125">
                  <c:v>333</c:v>
                </c:pt>
                <c:pt idx="126">
                  <c:v>333</c:v>
                </c:pt>
                <c:pt idx="127">
                  <c:v>333</c:v>
                </c:pt>
                <c:pt idx="128">
                  <c:v>333</c:v>
                </c:pt>
                <c:pt idx="129">
                  <c:v>333</c:v>
                </c:pt>
                <c:pt idx="130">
                  <c:v>333</c:v>
                </c:pt>
                <c:pt idx="131">
                  <c:v>333</c:v>
                </c:pt>
                <c:pt idx="132">
                  <c:v>333</c:v>
                </c:pt>
                <c:pt idx="133">
                  <c:v>333</c:v>
                </c:pt>
                <c:pt idx="134">
                  <c:v>333</c:v>
                </c:pt>
                <c:pt idx="135">
                  <c:v>333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333</c:v>
                </c:pt>
                <c:pt idx="145">
                  <c:v>333</c:v>
                </c:pt>
                <c:pt idx="146">
                  <c:v>308</c:v>
                </c:pt>
                <c:pt idx="147">
                  <c:v>333</c:v>
                </c:pt>
                <c:pt idx="148">
                  <c:v>333</c:v>
                </c:pt>
                <c:pt idx="149">
                  <c:v>333</c:v>
                </c:pt>
                <c:pt idx="150">
                  <c:v>333</c:v>
                </c:pt>
                <c:pt idx="151">
                  <c:v>333</c:v>
                </c:pt>
                <c:pt idx="152">
                  <c:v>333</c:v>
                </c:pt>
                <c:pt idx="153">
                  <c:v>333</c:v>
                </c:pt>
                <c:pt idx="154">
                  <c:v>333</c:v>
                </c:pt>
                <c:pt idx="155">
                  <c:v>333</c:v>
                </c:pt>
                <c:pt idx="156">
                  <c:v>333</c:v>
                </c:pt>
                <c:pt idx="157">
                  <c:v>65</c:v>
                </c:pt>
                <c:pt idx="158">
                  <c:v>333</c:v>
                </c:pt>
                <c:pt idx="159">
                  <c:v>51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33-5340-AA9D-D3A09CC99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402831"/>
        <c:axId val="650945695"/>
      </c:barChart>
      <c:barChart>
        <c:barDir val="col"/>
        <c:grouping val="stacked"/>
        <c:varyColors val="0"/>
        <c:ser>
          <c:idx val="1"/>
          <c:order val="1"/>
          <c:tx>
            <c:strRef>
              <c:f>RESULTS!$A$2</c:f>
              <c:strCache>
                <c:ptCount val="1"/>
                <c:pt idx="0">
                  <c:v>FC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RESULTS!$HXR$2:$IED$2</c:f>
              <c:numCache>
                <c:formatCode>General</c:formatCode>
                <c:ptCount val="169"/>
                <c:pt idx="0">
                  <c:v>0</c:v>
                </c:pt>
                <c:pt idx="1">
                  <c:v>272.94302044013546</c:v>
                </c:pt>
                <c:pt idx="2">
                  <c:v>201.80585352509632</c:v>
                </c:pt>
                <c:pt idx="3">
                  <c:v>168.17410544957971</c:v>
                </c:pt>
                <c:pt idx="4">
                  <c:v>131.61973241199553</c:v>
                </c:pt>
                <c:pt idx="5">
                  <c:v>75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87.231138377110227</c:v>
                </c:pt>
                <c:pt idx="12">
                  <c:v>144.10913010394546</c:v>
                </c:pt>
                <c:pt idx="13">
                  <c:v>174.03992672177114</c:v>
                </c:pt>
                <c:pt idx="14">
                  <c:v>165.98606705523363</c:v>
                </c:pt>
                <c:pt idx="15">
                  <c:v>139.59059776729461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141.73505208422603</c:v>
                </c:pt>
                <c:pt idx="25">
                  <c:v>129.99873188730055</c:v>
                </c:pt>
                <c:pt idx="26">
                  <c:v>98.821434346611909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126.0095859147213</c:v>
                </c:pt>
                <c:pt idx="60">
                  <c:v>180.04524015747558</c:v>
                </c:pt>
                <c:pt idx="61">
                  <c:v>208.93905148277841</c:v>
                </c:pt>
                <c:pt idx="62">
                  <c:v>206.33487592592294</c:v>
                </c:pt>
                <c:pt idx="63">
                  <c:v>191.19046518189936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750</c:v>
                </c:pt>
                <c:pt idx="86">
                  <c:v>423</c:v>
                </c:pt>
                <c:pt idx="87">
                  <c:v>27.304920041652544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75</c:v>
                </c:pt>
                <c:pt idx="133">
                  <c:v>139.53377163420654</c:v>
                </c:pt>
                <c:pt idx="134">
                  <c:v>153.14182917472826</c:v>
                </c:pt>
                <c:pt idx="135">
                  <c:v>155.53336493599002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170.64019145367584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171.56431381125543</c:v>
                </c:pt>
                <c:pt idx="157">
                  <c:v>0</c:v>
                </c:pt>
                <c:pt idx="158">
                  <c:v>225.23557949250622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33-5340-AA9D-D3A09CC99B43}"/>
            </c:ext>
          </c:extLst>
        </c:ser>
        <c:ser>
          <c:idx val="3"/>
          <c:order val="3"/>
          <c:tx>
            <c:strRef>
              <c:f>RESULTS!$A$5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RESULTS!$HXR$5:$IED$5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33.53985799408423</c:v>
                </c:pt>
                <c:pt idx="7">
                  <c:v>0</c:v>
                </c:pt>
                <c:pt idx="8">
                  <c:v>0</c:v>
                </c:pt>
                <c:pt idx="9">
                  <c:v>11.329830636173881</c:v>
                </c:pt>
                <c:pt idx="10">
                  <c:v>44.603763183752733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73.86298285610107</c:v>
                </c:pt>
                <c:pt idx="19">
                  <c:v>74.312819065081726</c:v>
                </c:pt>
                <c:pt idx="20">
                  <c:v>75.558307570614062</c:v>
                </c:pt>
                <c:pt idx="21">
                  <c:v>89.31852152293078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31.689353141442439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24.059452525541982</c:v>
                </c:pt>
                <c:pt idx="49">
                  <c:v>11.871995343998149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55.220499947808328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23.696576968596382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24.867639841874333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1.3705643892469048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78.609835769274611</c:v>
                </c:pt>
                <c:pt idx="121">
                  <c:v>85.451316170791898</c:v>
                </c:pt>
                <c:pt idx="122">
                  <c:v>64.933411393266297</c:v>
                </c:pt>
                <c:pt idx="123">
                  <c:v>11.949331392476438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184.42566623063456</c:v>
                </c:pt>
                <c:pt idx="145">
                  <c:v>0</c:v>
                </c:pt>
                <c:pt idx="146">
                  <c:v>99.892452153073066</c:v>
                </c:pt>
                <c:pt idx="147">
                  <c:v>53.287244289406658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24.42459904747767</c:v>
                </c:pt>
                <c:pt idx="155">
                  <c:v>91.776555795426361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33-5340-AA9D-D3A09CC99B43}"/>
            </c:ext>
          </c:extLst>
        </c:ser>
        <c:ser>
          <c:idx val="5"/>
          <c:order val="5"/>
          <c:tx>
            <c:strRef>
              <c:f>RESULTS!$A$11</c:f>
              <c:strCache>
                <c:ptCount val="1"/>
                <c:pt idx="0">
                  <c:v>RGEN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RESULTS!$HXR$11:$IED$11</c:f>
              <c:numCache>
                <c:formatCode>General</c:formatCode>
                <c:ptCount val="169"/>
                <c:pt idx="0">
                  <c:v>97.446034195113938</c:v>
                </c:pt>
                <c:pt idx="1">
                  <c:v>110.05697955986457</c:v>
                </c:pt>
                <c:pt idx="2">
                  <c:v>131.19414647490368</c:v>
                </c:pt>
                <c:pt idx="3">
                  <c:v>164.82589455042029</c:v>
                </c:pt>
                <c:pt idx="4">
                  <c:v>201.38026758800447</c:v>
                </c:pt>
                <c:pt idx="5">
                  <c:v>258.27258961879193</c:v>
                </c:pt>
                <c:pt idx="6">
                  <c:v>299.46014200591577</c:v>
                </c:pt>
                <c:pt idx="7">
                  <c:v>336.69704754849647</c:v>
                </c:pt>
                <c:pt idx="8">
                  <c:v>336.61286350291175</c:v>
                </c:pt>
                <c:pt idx="9">
                  <c:v>321.67016936382612</c:v>
                </c:pt>
                <c:pt idx="10">
                  <c:v>288.39623681624727</c:v>
                </c:pt>
                <c:pt idx="11">
                  <c:v>245.76886162288977</c:v>
                </c:pt>
                <c:pt idx="12">
                  <c:v>188.89086989605454</c:v>
                </c:pt>
                <c:pt idx="13">
                  <c:v>158.96007327822886</c:v>
                </c:pt>
                <c:pt idx="14">
                  <c:v>167.01393294476637</c:v>
                </c:pt>
                <c:pt idx="15">
                  <c:v>193.40940223270539</c:v>
                </c:pt>
                <c:pt idx="16">
                  <c:v>206.9774427172936</c:v>
                </c:pt>
                <c:pt idx="17">
                  <c:v>218.93046917713011</c:v>
                </c:pt>
                <c:pt idx="18">
                  <c:v>234.13701714389893</c:v>
                </c:pt>
                <c:pt idx="19">
                  <c:v>233.68718093491827</c:v>
                </c:pt>
                <c:pt idx="20">
                  <c:v>232.44169242938594</c:v>
                </c:pt>
                <c:pt idx="21">
                  <c:v>218.68147847706922</c:v>
                </c:pt>
                <c:pt idx="22">
                  <c:v>209.11957555133799</c:v>
                </c:pt>
                <c:pt idx="23">
                  <c:v>201.36235224290397</c:v>
                </c:pt>
                <c:pt idx="24">
                  <c:v>191.26494791577397</c:v>
                </c:pt>
                <c:pt idx="25">
                  <c:v>203.00126811269945</c:v>
                </c:pt>
                <c:pt idx="26">
                  <c:v>234.17856565338809</c:v>
                </c:pt>
                <c:pt idx="27">
                  <c:v>301.31064685855756</c:v>
                </c:pt>
                <c:pt idx="28">
                  <c:v>399.31019025458909</c:v>
                </c:pt>
                <c:pt idx="29">
                  <c:v>486.34190662129447</c:v>
                </c:pt>
                <c:pt idx="30">
                  <c:v>527.05124561951902</c:v>
                </c:pt>
                <c:pt idx="31">
                  <c:v>522.85895119837392</c:v>
                </c:pt>
                <c:pt idx="32">
                  <c:v>537.00886200753325</c:v>
                </c:pt>
                <c:pt idx="33">
                  <c:v>523.98896509526128</c:v>
                </c:pt>
                <c:pt idx="34">
                  <c:v>496.85941780434848</c:v>
                </c:pt>
                <c:pt idx="35">
                  <c:v>460.60098965831645</c:v>
                </c:pt>
                <c:pt idx="36">
                  <c:v>395.61424254869655</c:v>
                </c:pt>
                <c:pt idx="37">
                  <c:v>356.29389409722609</c:v>
                </c:pt>
                <c:pt idx="38">
                  <c:v>348.12616125997255</c:v>
                </c:pt>
                <c:pt idx="39">
                  <c:v>347.34942354924306</c:v>
                </c:pt>
                <c:pt idx="40">
                  <c:v>332.82134511064578</c:v>
                </c:pt>
                <c:pt idx="41">
                  <c:v>319.52037066666588</c:v>
                </c:pt>
                <c:pt idx="42">
                  <c:v>313.63372847620923</c:v>
                </c:pt>
                <c:pt idx="43">
                  <c:v>305.54218309726633</c:v>
                </c:pt>
                <c:pt idx="44">
                  <c:v>305.96476157088324</c:v>
                </c:pt>
                <c:pt idx="45">
                  <c:v>310.47149639215473</c:v>
                </c:pt>
                <c:pt idx="46">
                  <c:v>302.90477792154093</c:v>
                </c:pt>
                <c:pt idx="47">
                  <c:v>300.55521825509152</c:v>
                </c:pt>
                <c:pt idx="48">
                  <c:v>308.94054747445801</c:v>
                </c:pt>
                <c:pt idx="49">
                  <c:v>321.128004656001</c:v>
                </c:pt>
                <c:pt idx="50">
                  <c:v>347.52628488112873</c:v>
                </c:pt>
                <c:pt idx="51">
                  <c:v>382.48983566803287</c:v>
                </c:pt>
                <c:pt idx="52">
                  <c:v>394.66393661116865</c:v>
                </c:pt>
                <c:pt idx="53">
                  <c:v>400.78706777945825</c:v>
                </c:pt>
                <c:pt idx="54">
                  <c:v>405.97552221366936</c:v>
                </c:pt>
                <c:pt idx="55">
                  <c:v>381.40531972919314</c:v>
                </c:pt>
                <c:pt idx="56">
                  <c:v>363.13175655970383</c:v>
                </c:pt>
                <c:pt idx="57">
                  <c:v>333.20963499361915</c:v>
                </c:pt>
                <c:pt idx="58">
                  <c:v>277.77950005219168</c:v>
                </c:pt>
                <c:pt idx="59">
                  <c:v>206.9904140852787</c:v>
                </c:pt>
                <c:pt idx="60">
                  <c:v>152.95475984252442</c:v>
                </c:pt>
                <c:pt idx="61">
                  <c:v>124.06094851722159</c:v>
                </c:pt>
                <c:pt idx="62">
                  <c:v>126.66512407407706</c:v>
                </c:pt>
                <c:pt idx="63">
                  <c:v>141.80953481810064</c:v>
                </c:pt>
                <c:pt idx="64">
                  <c:v>145.27904721151953</c:v>
                </c:pt>
                <c:pt idx="65">
                  <c:v>142.97450158997287</c:v>
                </c:pt>
                <c:pt idx="66">
                  <c:v>148.155210403316</c:v>
                </c:pt>
                <c:pt idx="67">
                  <c:v>139.94104934814987</c:v>
                </c:pt>
                <c:pt idx="68">
                  <c:v>134.44126689865382</c:v>
                </c:pt>
                <c:pt idx="69">
                  <c:v>129.15559073151664</c:v>
                </c:pt>
                <c:pt idx="70">
                  <c:v>123.11813282740897</c:v>
                </c:pt>
                <c:pt idx="71">
                  <c:v>122.14419603794374</c:v>
                </c:pt>
                <c:pt idx="72">
                  <c:v>124.10980620513091</c:v>
                </c:pt>
                <c:pt idx="73">
                  <c:v>121.02169215368504</c:v>
                </c:pt>
                <c:pt idx="74">
                  <c:v>142.58826612358411</c:v>
                </c:pt>
                <c:pt idx="75">
                  <c:v>191.3246118628424</c:v>
                </c:pt>
                <c:pt idx="76">
                  <c:v>261.30342303140361</c:v>
                </c:pt>
                <c:pt idx="77">
                  <c:v>318.92101066254662</c:v>
                </c:pt>
                <c:pt idx="78">
                  <c:v>341.39182038932239</c:v>
                </c:pt>
                <c:pt idx="79">
                  <c:v>335.82216255714076</c:v>
                </c:pt>
                <c:pt idx="80">
                  <c:v>309.1972954885365</c:v>
                </c:pt>
                <c:pt idx="81">
                  <c:v>260.13236015812566</c:v>
                </c:pt>
                <c:pt idx="82">
                  <c:v>197.63012213345814</c:v>
                </c:pt>
                <c:pt idx="83">
                  <c:v>123.91228635014042</c:v>
                </c:pt>
                <c:pt idx="84">
                  <c:v>58.098689358900756</c:v>
                </c:pt>
                <c:pt idx="85">
                  <c:v>19.957757270833671</c:v>
                </c:pt>
                <c:pt idx="86">
                  <c:v>14.238029294185075</c:v>
                </c:pt>
                <c:pt idx="87">
                  <c:v>14.695079958347456</c:v>
                </c:pt>
                <c:pt idx="88">
                  <c:v>15.629435610753095</c:v>
                </c:pt>
                <c:pt idx="89">
                  <c:v>18.665920872345893</c:v>
                </c:pt>
                <c:pt idx="90">
                  <c:v>23.742707690747991</c:v>
                </c:pt>
                <c:pt idx="91">
                  <c:v>31.066908797676469</c:v>
                </c:pt>
                <c:pt idx="92">
                  <c:v>36.762000791459997</c:v>
                </c:pt>
                <c:pt idx="93">
                  <c:v>47.303268484179036</c:v>
                </c:pt>
                <c:pt idx="94">
                  <c:v>60.55171018802757</c:v>
                </c:pt>
                <c:pt idx="95">
                  <c:v>74.913518365039749</c:v>
                </c:pt>
                <c:pt idx="96">
                  <c:v>85.768524912537089</c:v>
                </c:pt>
                <c:pt idx="97">
                  <c:v>101.6599684913117</c:v>
                </c:pt>
                <c:pt idx="98">
                  <c:v>140.13505261927489</c:v>
                </c:pt>
                <c:pt idx="99">
                  <c:v>187.73014437790829</c:v>
                </c:pt>
                <c:pt idx="100">
                  <c:v>237.33467489013856</c:v>
                </c:pt>
                <c:pt idx="101">
                  <c:v>293.50593823657709</c:v>
                </c:pt>
                <c:pt idx="102">
                  <c:v>333.64849238222092</c:v>
                </c:pt>
                <c:pt idx="103">
                  <c:v>361.13968763087115</c:v>
                </c:pt>
                <c:pt idx="104">
                  <c:v>386.6162798551054</c:v>
                </c:pt>
                <c:pt idx="105">
                  <c:v>395.84912873603457</c:v>
                </c:pt>
                <c:pt idx="106">
                  <c:v>383.29933317735066</c:v>
                </c:pt>
                <c:pt idx="107">
                  <c:v>344.2418248272981</c:v>
                </c:pt>
                <c:pt idx="108">
                  <c:v>290.77217823535284</c:v>
                </c:pt>
                <c:pt idx="109">
                  <c:v>257.5502163713611</c:v>
                </c:pt>
                <c:pt idx="110">
                  <c:v>270.12842959967594</c:v>
                </c:pt>
                <c:pt idx="111">
                  <c:v>286.57263820638121</c:v>
                </c:pt>
                <c:pt idx="112">
                  <c:v>281.51736704513229</c:v>
                </c:pt>
                <c:pt idx="113">
                  <c:v>288.51382247471668</c:v>
                </c:pt>
                <c:pt idx="114">
                  <c:v>292.78859164730125</c:v>
                </c:pt>
                <c:pt idx="115">
                  <c:v>290.77314793778237</c:v>
                </c:pt>
                <c:pt idx="116">
                  <c:v>281.38190775294697</c:v>
                </c:pt>
                <c:pt idx="117">
                  <c:v>269.31096233624476</c:v>
                </c:pt>
                <c:pt idx="118">
                  <c:v>264.07333323378009</c:v>
                </c:pt>
                <c:pt idx="119">
                  <c:v>262.12703015828941</c:v>
                </c:pt>
                <c:pt idx="120">
                  <c:v>254.39016423072539</c:v>
                </c:pt>
                <c:pt idx="121">
                  <c:v>247.5486838292081</c:v>
                </c:pt>
                <c:pt idx="122">
                  <c:v>268.06658860673372</c:v>
                </c:pt>
                <c:pt idx="123">
                  <c:v>321.05066860752356</c:v>
                </c:pt>
                <c:pt idx="124">
                  <c:v>396.37534145712243</c:v>
                </c:pt>
                <c:pt idx="125">
                  <c:v>447.43069645869065</c:v>
                </c:pt>
                <c:pt idx="126">
                  <c:v>464.24788233258369</c:v>
                </c:pt>
                <c:pt idx="127">
                  <c:v>469.45644161053718</c:v>
                </c:pt>
                <c:pt idx="128">
                  <c:v>462.39731984318564</c:v>
                </c:pt>
                <c:pt idx="129">
                  <c:v>436.82267562876865</c:v>
                </c:pt>
                <c:pt idx="130">
                  <c:v>397.80409015253372</c:v>
                </c:pt>
                <c:pt idx="131">
                  <c:v>349.44599236767044</c:v>
                </c:pt>
                <c:pt idx="132">
                  <c:v>260.97234864594935</c:v>
                </c:pt>
                <c:pt idx="133">
                  <c:v>193.46622836579346</c:v>
                </c:pt>
                <c:pt idx="134">
                  <c:v>179.85817082527174</c:v>
                </c:pt>
                <c:pt idx="135">
                  <c:v>177.46663506400998</c:v>
                </c:pt>
                <c:pt idx="136">
                  <c:v>170.7373438015025</c:v>
                </c:pt>
                <c:pt idx="137">
                  <c:v>161.58976939599458</c:v>
                </c:pt>
                <c:pt idx="138">
                  <c:v>152.84242349199613</c:v>
                </c:pt>
                <c:pt idx="139">
                  <c:v>143.55405994324886</c:v>
                </c:pt>
                <c:pt idx="140">
                  <c:v>138.25355742955338</c:v>
                </c:pt>
                <c:pt idx="141">
                  <c:v>135.20548002442982</c:v>
                </c:pt>
                <c:pt idx="142">
                  <c:v>136.12270263835183</c:v>
                </c:pt>
                <c:pt idx="143">
                  <c:v>140.96626740531516</c:v>
                </c:pt>
                <c:pt idx="144">
                  <c:v>148.57433376936544</c:v>
                </c:pt>
                <c:pt idx="145">
                  <c:v>162.35980854632416</c:v>
                </c:pt>
                <c:pt idx="146">
                  <c:v>208.10754784692693</c:v>
                </c:pt>
                <c:pt idx="147">
                  <c:v>279.71275571059334</c:v>
                </c:pt>
                <c:pt idx="148">
                  <c:v>363.5125280528668</c:v>
                </c:pt>
                <c:pt idx="149">
                  <c:v>426.51472671775991</c:v>
                </c:pt>
                <c:pt idx="150">
                  <c:v>442.89070069137955</c:v>
                </c:pt>
                <c:pt idx="151">
                  <c:v>448.15241550057698</c:v>
                </c:pt>
                <c:pt idx="152">
                  <c:v>421.34257017808636</c:v>
                </c:pt>
                <c:pt idx="153">
                  <c:v>362.08461162174535</c:v>
                </c:pt>
                <c:pt idx="154">
                  <c:v>308.57540095252233</c:v>
                </c:pt>
                <c:pt idx="155">
                  <c:v>241.22344420457364</c:v>
                </c:pt>
                <c:pt idx="156">
                  <c:v>161.43568618874457</c:v>
                </c:pt>
                <c:pt idx="157">
                  <c:v>117.07803392946303</c:v>
                </c:pt>
                <c:pt idx="158">
                  <c:v>107.76442050749378</c:v>
                </c:pt>
                <c:pt idx="159">
                  <c:v>108.45239639181069</c:v>
                </c:pt>
                <c:pt idx="160">
                  <c:v>107.64024418847185</c:v>
                </c:pt>
                <c:pt idx="161">
                  <c:v>98.591472970749763</c:v>
                </c:pt>
                <c:pt idx="162">
                  <c:v>89.970187989900936</c:v>
                </c:pt>
                <c:pt idx="163">
                  <c:v>83.645198677205201</c:v>
                </c:pt>
                <c:pt idx="164">
                  <c:v>83.808548836450768</c:v>
                </c:pt>
                <c:pt idx="165">
                  <c:v>94.207564869600404</c:v>
                </c:pt>
                <c:pt idx="166">
                  <c:v>104.55320891734401</c:v>
                </c:pt>
                <c:pt idx="167">
                  <c:v>113.22650642405793</c:v>
                </c:pt>
                <c:pt idx="168">
                  <c:v>124.22366650465612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33-5340-AA9D-D3A09CC99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7453183"/>
        <c:axId val="757213871"/>
      </c:barChart>
      <c:valAx>
        <c:axId val="650945695"/>
        <c:scaling>
          <c:orientation val="maxMin"/>
          <c:max val="20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02831"/>
        <c:crosses val="max"/>
        <c:crossBetween val="between"/>
      </c:valAx>
      <c:catAx>
        <c:axId val="650402831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45695"/>
        <c:crosses val="autoZero"/>
        <c:auto val="1"/>
        <c:lblAlgn val="ctr"/>
        <c:lblOffset val="100"/>
        <c:noMultiLvlLbl val="0"/>
      </c:catAx>
      <c:valAx>
        <c:axId val="757213871"/>
        <c:scaling>
          <c:orientation val="minMax"/>
          <c:max val="20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53183"/>
        <c:crosses val="autoZero"/>
        <c:crossBetween val="between"/>
      </c:valAx>
      <c:catAx>
        <c:axId val="757453183"/>
        <c:scaling>
          <c:orientation val="minMax"/>
        </c:scaling>
        <c:delete val="1"/>
        <c:axPos val="b"/>
        <c:majorTickMark val="out"/>
        <c:minorTickMark val="none"/>
        <c:tickLblPos val="nextTo"/>
        <c:crossAx val="757213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RESULTS!$A$3</c:f>
              <c:strCache>
                <c:ptCount val="1"/>
                <c:pt idx="0">
                  <c:v>BATT SOC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RESULTS!$HXR$3:$IED$3</c:f>
              <c:numCache>
                <c:formatCode>General</c:formatCode>
                <c:ptCount val="169"/>
                <c:pt idx="0">
                  <c:v>226660.89388844604</c:v>
                </c:pt>
                <c:pt idx="1">
                  <c:v>226195.20889895098</c:v>
                </c:pt>
                <c:pt idx="2">
                  <c:v>225842.97542565665</c:v>
                </c:pt>
                <c:pt idx="3">
                  <c:v>225544.37879196552</c:v>
                </c:pt>
                <c:pt idx="4">
                  <c:v>225304.0800807912</c:v>
                </c:pt>
                <c:pt idx="5">
                  <c:v>225154.29815248624</c:v>
                </c:pt>
                <c:pt idx="6">
                  <c:v>225154.29815248624</c:v>
                </c:pt>
                <c:pt idx="7">
                  <c:v>225157.25579052503</c:v>
                </c:pt>
                <c:pt idx="8">
                  <c:v>225160.14608132734</c:v>
                </c:pt>
                <c:pt idx="9">
                  <c:v>225160.14608132734</c:v>
                </c:pt>
                <c:pt idx="10">
                  <c:v>225160.14608132734</c:v>
                </c:pt>
                <c:pt idx="11">
                  <c:v>224990.6395244328</c:v>
                </c:pt>
                <c:pt idx="12">
                  <c:v>224730.42237728427</c:v>
                </c:pt>
                <c:pt idx="13">
                  <c:v>224422.47077001247</c:v>
                </c:pt>
                <c:pt idx="14">
                  <c:v>224127.36368031232</c:v>
                </c:pt>
                <c:pt idx="15">
                  <c:v>223874.35281318345</c:v>
                </c:pt>
                <c:pt idx="16">
                  <c:v>223987.93476735728</c:v>
                </c:pt>
                <c:pt idx="17">
                  <c:v>224111.07914269899</c:v>
                </c:pt>
                <c:pt idx="18">
                  <c:v>224111.07914269899</c:v>
                </c:pt>
                <c:pt idx="19">
                  <c:v>224111.07914269899</c:v>
                </c:pt>
                <c:pt idx="20">
                  <c:v>224111.07914269899</c:v>
                </c:pt>
                <c:pt idx="21">
                  <c:v>224111.07914269899</c:v>
                </c:pt>
                <c:pt idx="22">
                  <c:v>224226.37480314006</c:v>
                </c:pt>
                <c:pt idx="23">
                  <c:v>224335.46468493438</c:v>
                </c:pt>
                <c:pt idx="24">
                  <c:v>224079.03378290351</c:v>
                </c:pt>
                <c:pt idx="25">
                  <c:v>223841.32028808325</c:v>
                </c:pt>
                <c:pt idx="26">
                  <c:v>223653.32920744427</c:v>
                </c:pt>
                <c:pt idx="27">
                  <c:v>223653.32920744427</c:v>
                </c:pt>
                <c:pt idx="28">
                  <c:v>223706.37735964794</c:v>
                </c:pt>
                <c:pt idx="29">
                  <c:v>223829.05088494497</c:v>
                </c:pt>
                <c:pt idx="30">
                  <c:v>223984.29188144059</c:v>
                </c:pt>
                <c:pt idx="31">
                  <c:v>224136.17904239928</c:v>
                </c:pt>
                <c:pt idx="32">
                  <c:v>224299.38613200531</c:v>
                </c:pt>
                <c:pt idx="33">
                  <c:v>224452.17730408153</c:v>
                </c:pt>
                <c:pt idx="34">
                  <c:v>224583.26483832501</c:v>
                </c:pt>
                <c:pt idx="35">
                  <c:v>224685.34563005166</c:v>
                </c:pt>
                <c:pt idx="36">
                  <c:v>224735.43702409061</c:v>
                </c:pt>
                <c:pt idx="37">
                  <c:v>224754.07213936839</c:v>
                </c:pt>
                <c:pt idx="38">
                  <c:v>224766.17306837637</c:v>
                </c:pt>
                <c:pt idx="39">
                  <c:v>224777.65260721577</c:v>
                </c:pt>
                <c:pt idx="40">
                  <c:v>225011.90968330429</c:v>
                </c:pt>
                <c:pt idx="41">
                  <c:v>225039.52597983761</c:v>
                </c:pt>
                <c:pt idx="42">
                  <c:v>225062.43296261856</c:v>
                </c:pt>
                <c:pt idx="43">
                  <c:v>225078.86670909639</c:v>
                </c:pt>
                <c:pt idx="44">
                  <c:v>225095.63851835308</c:v>
                </c:pt>
                <c:pt idx="45">
                  <c:v>225116.01571546681</c:v>
                </c:pt>
                <c:pt idx="46">
                  <c:v>225130.33953780404</c:v>
                </c:pt>
                <c:pt idx="47">
                  <c:v>225142.78371240813</c:v>
                </c:pt>
                <c:pt idx="48">
                  <c:v>225142.78371240813</c:v>
                </c:pt>
                <c:pt idx="49">
                  <c:v>225142.78371240813</c:v>
                </c:pt>
                <c:pt idx="50">
                  <c:v>225142.78371240813</c:v>
                </c:pt>
                <c:pt idx="51">
                  <c:v>225182.37558094255</c:v>
                </c:pt>
                <c:pt idx="52">
                  <c:v>225231.7067302315</c:v>
                </c:pt>
                <c:pt idx="53">
                  <c:v>225285.93638445507</c:v>
                </c:pt>
                <c:pt idx="54">
                  <c:v>225344.31680222601</c:v>
                </c:pt>
                <c:pt idx="55">
                  <c:v>225383.04105800937</c:v>
                </c:pt>
                <c:pt idx="56">
                  <c:v>225407.14646325714</c:v>
                </c:pt>
                <c:pt idx="57">
                  <c:v>225407.31417125204</c:v>
                </c:pt>
                <c:pt idx="58">
                  <c:v>225407.31417125204</c:v>
                </c:pt>
                <c:pt idx="59">
                  <c:v>225175.96267647424</c:v>
                </c:pt>
                <c:pt idx="60">
                  <c:v>224858.43362967137</c:v>
                </c:pt>
                <c:pt idx="61">
                  <c:v>224494.82393549624</c:v>
                </c:pt>
                <c:pt idx="62">
                  <c:v>224135.36745233851</c:v>
                </c:pt>
                <c:pt idx="63">
                  <c:v>223800.0636932122</c:v>
                </c:pt>
                <c:pt idx="64">
                  <c:v>223902.68693098141</c:v>
                </c:pt>
                <c:pt idx="65">
                  <c:v>224003.4665322534</c:v>
                </c:pt>
                <c:pt idx="66">
                  <c:v>224108.39070057604</c:v>
                </c:pt>
                <c:pt idx="67">
                  <c:v>224206.74354005457</c:v>
                </c:pt>
                <c:pt idx="68">
                  <c:v>224300.69655357348</c:v>
                </c:pt>
                <c:pt idx="69">
                  <c:v>224390.4210261587</c:v>
                </c:pt>
                <c:pt idx="70">
                  <c:v>224475.31553242062</c:v>
                </c:pt>
                <c:pt idx="71">
                  <c:v>224559.43088925097</c:v>
                </c:pt>
                <c:pt idx="72">
                  <c:v>224625.11873421507</c:v>
                </c:pt>
                <c:pt idx="73">
                  <c:v>224625.11873421507</c:v>
                </c:pt>
                <c:pt idx="74">
                  <c:v>224625.11873421507</c:v>
                </c:pt>
                <c:pt idx="75">
                  <c:v>224744.57842370533</c:v>
                </c:pt>
                <c:pt idx="76">
                  <c:v>224744.57842370533</c:v>
                </c:pt>
                <c:pt idx="77">
                  <c:v>224771.71523223538</c:v>
                </c:pt>
                <c:pt idx="78">
                  <c:v>224816.82868854684</c:v>
                </c:pt>
                <c:pt idx="79">
                  <c:v>224857.48641859254</c:v>
                </c:pt>
                <c:pt idx="80">
                  <c:v>224876.84425498336</c:v>
                </c:pt>
                <c:pt idx="81">
                  <c:v>224876.84425498336</c:v>
                </c:pt>
                <c:pt idx="82">
                  <c:v>225001.34835269011</c:v>
                </c:pt>
                <c:pt idx="83">
                  <c:v>225001.34835269011</c:v>
                </c:pt>
                <c:pt idx="84">
                  <c:v>225001.34835269011</c:v>
                </c:pt>
                <c:pt idx="85">
                  <c:v>223501.34835269011</c:v>
                </c:pt>
                <c:pt idx="86">
                  <c:v>222796.34835269011</c:v>
                </c:pt>
                <c:pt idx="87">
                  <c:v>222741.7385126068</c:v>
                </c:pt>
                <c:pt idx="88">
                  <c:v>222741.7385126068</c:v>
                </c:pt>
                <c:pt idx="89">
                  <c:v>222743.07124930466</c:v>
                </c:pt>
                <c:pt idx="90">
                  <c:v>222748.46541545726</c:v>
                </c:pt>
                <c:pt idx="91">
                  <c:v>222759.71894249541</c:v>
                </c:pt>
                <c:pt idx="92">
                  <c:v>222775.52854312857</c:v>
                </c:pt>
                <c:pt idx="93">
                  <c:v>222799.77115791591</c:v>
                </c:pt>
                <c:pt idx="94">
                  <c:v>222834.61252606634</c:v>
                </c:pt>
                <c:pt idx="95">
                  <c:v>222880.94334075839</c:v>
                </c:pt>
                <c:pt idx="96">
                  <c:v>222935.9581606884</c:v>
                </c:pt>
                <c:pt idx="97">
                  <c:v>222935.9581606884</c:v>
                </c:pt>
                <c:pt idx="98">
                  <c:v>222935.9581606884</c:v>
                </c:pt>
                <c:pt idx="99">
                  <c:v>222935.9581606884</c:v>
                </c:pt>
                <c:pt idx="100">
                  <c:v>223112.22590060052</c:v>
                </c:pt>
                <c:pt idx="101">
                  <c:v>223333.43065118979</c:v>
                </c:pt>
                <c:pt idx="102">
                  <c:v>223586.74944509557</c:v>
                </c:pt>
                <c:pt idx="103">
                  <c:v>223862.06119520028</c:v>
                </c:pt>
                <c:pt idx="104">
                  <c:v>224157.75421908437</c:v>
                </c:pt>
                <c:pt idx="105">
                  <c:v>224460.8335220732</c:v>
                </c:pt>
                <c:pt idx="106">
                  <c:v>224753.87298861507</c:v>
                </c:pt>
                <c:pt idx="107">
                  <c:v>225015.6664484769</c:v>
                </c:pt>
                <c:pt idx="108">
                  <c:v>225234.68419106517</c:v>
                </c:pt>
                <c:pt idx="109">
                  <c:v>225427.12436416227</c:v>
                </c:pt>
                <c:pt idx="110">
                  <c:v>225629.62710784201</c:v>
                </c:pt>
                <c:pt idx="111">
                  <c:v>225845.28521840711</c:v>
                </c:pt>
                <c:pt idx="112">
                  <c:v>226056.8991120432</c:v>
                </c:pt>
                <c:pt idx="113">
                  <c:v>226274.11017002296</c:v>
                </c:pt>
                <c:pt idx="114">
                  <c:v>226494.74104334079</c:v>
                </c:pt>
                <c:pt idx="115">
                  <c:v>226713.75956169103</c:v>
                </c:pt>
                <c:pt idx="116">
                  <c:v>226925.26508789338</c:v>
                </c:pt>
                <c:pt idx="117">
                  <c:v>227127.11385776236</c:v>
                </c:pt>
                <c:pt idx="118">
                  <c:v>227324.77252434939</c:v>
                </c:pt>
                <c:pt idx="119">
                  <c:v>227520.87414847602</c:v>
                </c:pt>
                <c:pt idx="120">
                  <c:v>227520.87414847602</c:v>
                </c:pt>
                <c:pt idx="121">
                  <c:v>227520.87414847602</c:v>
                </c:pt>
                <c:pt idx="122">
                  <c:v>227520.87414847602</c:v>
                </c:pt>
                <c:pt idx="123">
                  <c:v>227520.87414847602</c:v>
                </c:pt>
                <c:pt idx="124">
                  <c:v>227571.57442164174</c:v>
                </c:pt>
                <c:pt idx="125">
                  <c:v>227663.11897880869</c:v>
                </c:pt>
                <c:pt idx="126">
                  <c:v>227768.11728467475</c:v>
                </c:pt>
                <c:pt idx="127">
                  <c:v>227877.28243796318</c:v>
                </c:pt>
                <c:pt idx="128">
                  <c:v>227980.80029383773</c:v>
                </c:pt>
                <c:pt idx="129">
                  <c:v>228063.85843434074</c:v>
                </c:pt>
                <c:pt idx="130">
                  <c:v>228115.70170646277</c:v>
                </c:pt>
                <c:pt idx="131">
                  <c:v>228128.8585003569</c:v>
                </c:pt>
                <c:pt idx="132">
                  <c:v>227981.23637927367</c:v>
                </c:pt>
                <c:pt idx="133">
                  <c:v>227728.31614002946</c:v>
                </c:pt>
                <c:pt idx="134">
                  <c:v>227453.69339522495</c:v>
                </c:pt>
                <c:pt idx="135">
                  <c:v>227175.25656321496</c:v>
                </c:pt>
                <c:pt idx="136">
                  <c:v>227279.84643825618</c:v>
                </c:pt>
                <c:pt idx="137">
                  <c:v>227377.11825377296</c:v>
                </c:pt>
                <c:pt idx="138">
                  <c:v>227467.39219256656</c:v>
                </c:pt>
                <c:pt idx="139">
                  <c:v>227550.23544052115</c:v>
                </c:pt>
                <c:pt idx="140">
                  <c:v>227628.8382864648</c:v>
                </c:pt>
                <c:pt idx="141">
                  <c:v>227705.00267048433</c:v>
                </c:pt>
                <c:pt idx="142">
                  <c:v>227781.90083259501</c:v>
                </c:pt>
                <c:pt idx="143">
                  <c:v>227862.67384651926</c:v>
                </c:pt>
                <c:pt idx="144">
                  <c:v>227862.67384651926</c:v>
                </c:pt>
                <c:pt idx="145">
                  <c:v>227560.14423083884</c:v>
                </c:pt>
                <c:pt idx="146">
                  <c:v>227560.14423083884</c:v>
                </c:pt>
                <c:pt idx="147">
                  <c:v>227560.14423083884</c:v>
                </c:pt>
                <c:pt idx="148">
                  <c:v>227584.55425328112</c:v>
                </c:pt>
                <c:pt idx="149">
                  <c:v>227659.36603465534</c:v>
                </c:pt>
                <c:pt idx="150">
                  <c:v>227747.27859520845</c:v>
                </c:pt>
                <c:pt idx="151">
                  <c:v>227839.4005276089</c:v>
                </c:pt>
                <c:pt idx="152">
                  <c:v>227910.07458375138</c:v>
                </c:pt>
                <c:pt idx="153">
                  <c:v>227933.34227304877</c:v>
                </c:pt>
                <c:pt idx="154">
                  <c:v>227933.34227304877</c:v>
                </c:pt>
                <c:pt idx="155">
                  <c:v>227933.34227304877</c:v>
                </c:pt>
                <c:pt idx="156">
                  <c:v>227629.33884153943</c:v>
                </c:pt>
                <c:pt idx="157">
                  <c:v>227629.33884153943</c:v>
                </c:pt>
                <c:pt idx="158">
                  <c:v>227239.738994935</c:v>
                </c:pt>
                <c:pt idx="159">
                  <c:v>227239.738994935</c:v>
                </c:pt>
                <c:pt idx="160">
                  <c:v>227325.85119028579</c:v>
                </c:pt>
                <c:pt idx="161">
                  <c:v>227404.7243686624</c:v>
                </c:pt>
                <c:pt idx="162">
                  <c:v>227476.70051905431</c:v>
                </c:pt>
                <c:pt idx="163">
                  <c:v>227543.61667799609</c:v>
                </c:pt>
                <c:pt idx="164">
                  <c:v>227610.66351706526</c:v>
                </c:pt>
                <c:pt idx="165">
                  <c:v>227686.02956896095</c:v>
                </c:pt>
                <c:pt idx="166">
                  <c:v>227769.67213609483</c:v>
                </c:pt>
                <c:pt idx="167">
                  <c:v>227860.25334123409</c:v>
                </c:pt>
                <c:pt idx="168">
                  <c:v>227860.25334123409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8-944B-B0AC-F2248F985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629215"/>
        <c:axId val="993483439"/>
      </c:areaChart>
      <c:catAx>
        <c:axId val="99362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483439"/>
        <c:crosses val="autoZero"/>
        <c:auto val="1"/>
        <c:lblAlgn val="ctr"/>
        <c:lblOffset val="100"/>
        <c:noMultiLvlLbl val="0"/>
      </c:catAx>
      <c:valAx>
        <c:axId val="9934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2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RESULTS!$A$12</c:f>
              <c:strCache>
                <c:ptCount val="1"/>
                <c:pt idx="0">
                  <c:v>EP_B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RESULTS!$HXR$12:$IED$12</c:f>
              <c:numCache>
                <c:formatCode>General</c:formatCode>
                <c:ptCount val="169"/>
                <c:pt idx="0">
                  <c:v>0.23207</c:v>
                </c:pt>
                <c:pt idx="1">
                  <c:v>0.25422</c:v>
                </c:pt>
                <c:pt idx="2">
                  <c:v>0.27317000000000002</c:v>
                </c:pt>
                <c:pt idx="3">
                  <c:v>0.24328000000000002</c:v>
                </c:pt>
                <c:pt idx="4">
                  <c:v>0.22447</c:v>
                </c:pt>
                <c:pt idx="5">
                  <c:v>0.21434</c:v>
                </c:pt>
                <c:pt idx="6">
                  <c:v>0.20858000000000002</c:v>
                </c:pt>
                <c:pt idx="7">
                  <c:v>0.20277000000000001</c:v>
                </c:pt>
                <c:pt idx="8">
                  <c:v>0.19566</c:v>
                </c:pt>
                <c:pt idx="9">
                  <c:v>0.19758000000000001</c:v>
                </c:pt>
                <c:pt idx="10">
                  <c:v>0.19228000000000001</c:v>
                </c:pt>
                <c:pt idx="11">
                  <c:v>0.2064</c:v>
                </c:pt>
                <c:pt idx="12">
                  <c:v>0.22675000000000001</c:v>
                </c:pt>
                <c:pt idx="13">
                  <c:v>0.22816000000000003</c:v>
                </c:pt>
                <c:pt idx="14">
                  <c:v>0.22513</c:v>
                </c:pt>
                <c:pt idx="15">
                  <c:v>0.20962</c:v>
                </c:pt>
                <c:pt idx="16">
                  <c:v>0.20154</c:v>
                </c:pt>
                <c:pt idx="17">
                  <c:v>0.19312000000000001</c:v>
                </c:pt>
                <c:pt idx="18">
                  <c:v>0.18093999999999999</c:v>
                </c:pt>
                <c:pt idx="19">
                  <c:v>0.17338999999999999</c:v>
                </c:pt>
                <c:pt idx="20">
                  <c:v>0.17507</c:v>
                </c:pt>
                <c:pt idx="21">
                  <c:v>0.17496</c:v>
                </c:pt>
                <c:pt idx="22">
                  <c:v>0.18090000000000001</c:v>
                </c:pt>
                <c:pt idx="23">
                  <c:v>0.19452000000000003</c:v>
                </c:pt>
                <c:pt idx="24">
                  <c:v>0.21672000000000002</c:v>
                </c:pt>
                <c:pt idx="25">
                  <c:v>0.24350000000000002</c:v>
                </c:pt>
                <c:pt idx="26">
                  <c:v>0.22854000000000002</c:v>
                </c:pt>
                <c:pt idx="27">
                  <c:v>0.21360000000000001</c:v>
                </c:pt>
                <c:pt idx="28">
                  <c:v>0.17352000000000001</c:v>
                </c:pt>
                <c:pt idx="29">
                  <c:v>0.12312000000000001</c:v>
                </c:pt>
                <c:pt idx="30">
                  <c:v>0.11364</c:v>
                </c:pt>
                <c:pt idx="31">
                  <c:v>0.11353000000000001</c:v>
                </c:pt>
                <c:pt idx="32">
                  <c:v>0.11344000000000001</c:v>
                </c:pt>
                <c:pt idx="33">
                  <c:v>0.11356000000000001</c:v>
                </c:pt>
                <c:pt idx="34">
                  <c:v>0.11382</c:v>
                </c:pt>
                <c:pt idx="35">
                  <c:v>0.13537000000000002</c:v>
                </c:pt>
                <c:pt idx="36">
                  <c:v>0.19400000000000001</c:v>
                </c:pt>
                <c:pt idx="37">
                  <c:v>0.20651</c:v>
                </c:pt>
                <c:pt idx="38">
                  <c:v>0.19685000000000002</c:v>
                </c:pt>
                <c:pt idx="39">
                  <c:v>0.19562000000000002</c:v>
                </c:pt>
                <c:pt idx="40">
                  <c:v>0.19023000000000001</c:v>
                </c:pt>
                <c:pt idx="41">
                  <c:v>0.17798</c:v>
                </c:pt>
                <c:pt idx="42">
                  <c:v>0.15360000000000001</c:v>
                </c:pt>
                <c:pt idx="43">
                  <c:v>0.15351000000000001</c:v>
                </c:pt>
                <c:pt idx="44">
                  <c:v>0.14659</c:v>
                </c:pt>
                <c:pt idx="45">
                  <c:v>0.14733000000000002</c:v>
                </c:pt>
                <c:pt idx="46">
                  <c:v>0.15253</c:v>
                </c:pt>
                <c:pt idx="47">
                  <c:v>0.17516000000000001</c:v>
                </c:pt>
                <c:pt idx="48">
                  <c:v>0.20039000000000001</c:v>
                </c:pt>
                <c:pt idx="49">
                  <c:v>0.21115</c:v>
                </c:pt>
                <c:pt idx="50">
                  <c:v>0.22432000000000002</c:v>
                </c:pt>
                <c:pt idx="51">
                  <c:v>0.2112</c:v>
                </c:pt>
                <c:pt idx="52">
                  <c:v>0.19041000000000002</c:v>
                </c:pt>
                <c:pt idx="53">
                  <c:v>0.18110999999999999</c:v>
                </c:pt>
                <c:pt idx="54">
                  <c:v>0.17605000000000001</c:v>
                </c:pt>
                <c:pt idx="55">
                  <c:v>0.17745</c:v>
                </c:pt>
                <c:pt idx="56">
                  <c:v>0.18260000000000001</c:v>
                </c:pt>
                <c:pt idx="57">
                  <c:v>0.18265000000000001</c:v>
                </c:pt>
                <c:pt idx="58">
                  <c:v>0.19035000000000002</c:v>
                </c:pt>
                <c:pt idx="59">
                  <c:v>0.21499000000000001</c:v>
                </c:pt>
                <c:pt idx="60">
                  <c:v>0.22874</c:v>
                </c:pt>
                <c:pt idx="61">
                  <c:v>0.25646000000000002</c:v>
                </c:pt>
                <c:pt idx="62">
                  <c:v>0.25196000000000002</c:v>
                </c:pt>
                <c:pt idx="63">
                  <c:v>0.22874</c:v>
                </c:pt>
                <c:pt idx="64">
                  <c:v>0.21656999999999998</c:v>
                </c:pt>
                <c:pt idx="65">
                  <c:v>0.21509</c:v>
                </c:pt>
                <c:pt idx="66">
                  <c:v>0.20366000000000001</c:v>
                </c:pt>
                <c:pt idx="67">
                  <c:v>0.19769999999999999</c:v>
                </c:pt>
                <c:pt idx="68">
                  <c:v>0.19753000000000001</c:v>
                </c:pt>
                <c:pt idx="69">
                  <c:v>0.19705</c:v>
                </c:pt>
                <c:pt idx="70">
                  <c:v>0.19862000000000002</c:v>
                </c:pt>
                <c:pt idx="71">
                  <c:v>0.20052</c:v>
                </c:pt>
                <c:pt idx="72">
                  <c:v>0.22156000000000001</c:v>
                </c:pt>
                <c:pt idx="73">
                  <c:v>0.24854000000000001</c:v>
                </c:pt>
                <c:pt idx="74">
                  <c:v>0.24954000000000001</c:v>
                </c:pt>
                <c:pt idx="75">
                  <c:v>0.21695999999999999</c:v>
                </c:pt>
                <c:pt idx="76">
                  <c:v>0.1986</c:v>
                </c:pt>
                <c:pt idx="77">
                  <c:v>0.19401000000000002</c:v>
                </c:pt>
                <c:pt idx="78">
                  <c:v>0.19222</c:v>
                </c:pt>
                <c:pt idx="79">
                  <c:v>0.19183</c:v>
                </c:pt>
                <c:pt idx="80">
                  <c:v>0.19370999999999999</c:v>
                </c:pt>
                <c:pt idx="81">
                  <c:v>0.19853000000000001</c:v>
                </c:pt>
                <c:pt idx="82">
                  <c:v>0.20527000000000001</c:v>
                </c:pt>
                <c:pt idx="83">
                  <c:v>0.22333999999999998</c:v>
                </c:pt>
                <c:pt idx="84">
                  <c:v>0.25878999999999996</c:v>
                </c:pt>
                <c:pt idx="85">
                  <c:v>0.41361000000000003</c:v>
                </c:pt>
                <c:pt idx="86">
                  <c:v>0.36362000000000005</c:v>
                </c:pt>
                <c:pt idx="87">
                  <c:v>0.23860000000000001</c:v>
                </c:pt>
                <c:pt idx="88">
                  <c:v>0.21307000000000001</c:v>
                </c:pt>
                <c:pt idx="89">
                  <c:v>0.20564000000000002</c:v>
                </c:pt>
                <c:pt idx="90">
                  <c:v>0.21357000000000001</c:v>
                </c:pt>
                <c:pt idx="91">
                  <c:v>0.20512</c:v>
                </c:pt>
                <c:pt idx="92">
                  <c:v>0.20091000000000001</c:v>
                </c:pt>
                <c:pt idx="93">
                  <c:v>0.20036000000000001</c:v>
                </c:pt>
                <c:pt idx="94">
                  <c:v>0.19823000000000002</c:v>
                </c:pt>
                <c:pt idx="95">
                  <c:v>0.20152</c:v>
                </c:pt>
                <c:pt idx="96">
                  <c:v>0.21409</c:v>
                </c:pt>
                <c:pt idx="97">
                  <c:v>0.23355999999999999</c:v>
                </c:pt>
                <c:pt idx="98">
                  <c:v>0.24584</c:v>
                </c:pt>
                <c:pt idx="99">
                  <c:v>0.22983999999999999</c:v>
                </c:pt>
                <c:pt idx="100">
                  <c:v>0.21614</c:v>
                </c:pt>
                <c:pt idx="101">
                  <c:v>0.20859</c:v>
                </c:pt>
                <c:pt idx="102">
                  <c:v>0.20215</c:v>
                </c:pt>
                <c:pt idx="103">
                  <c:v>0.19109999999999999</c:v>
                </c:pt>
                <c:pt idx="104">
                  <c:v>0.18056</c:v>
                </c:pt>
                <c:pt idx="105">
                  <c:v>0.18580000000000002</c:v>
                </c:pt>
                <c:pt idx="106">
                  <c:v>0.18790000000000001</c:v>
                </c:pt>
                <c:pt idx="107">
                  <c:v>0.19345000000000001</c:v>
                </c:pt>
                <c:pt idx="108">
                  <c:v>0.21007000000000001</c:v>
                </c:pt>
                <c:pt idx="109">
                  <c:v>0.21360000000000001</c:v>
                </c:pt>
                <c:pt idx="110">
                  <c:v>0.20785000000000001</c:v>
                </c:pt>
                <c:pt idx="111">
                  <c:v>0.19817000000000001</c:v>
                </c:pt>
                <c:pt idx="112">
                  <c:v>0.19290000000000002</c:v>
                </c:pt>
                <c:pt idx="113">
                  <c:v>0.17459000000000002</c:v>
                </c:pt>
                <c:pt idx="114">
                  <c:v>0.16921</c:v>
                </c:pt>
                <c:pt idx="115">
                  <c:v>0.16361000000000001</c:v>
                </c:pt>
                <c:pt idx="116">
                  <c:v>0.15693000000000001</c:v>
                </c:pt>
                <c:pt idx="117">
                  <c:v>0.15878</c:v>
                </c:pt>
                <c:pt idx="118">
                  <c:v>0.1603</c:v>
                </c:pt>
                <c:pt idx="119">
                  <c:v>0.15787000000000001</c:v>
                </c:pt>
                <c:pt idx="120">
                  <c:v>0.16895000000000002</c:v>
                </c:pt>
                <c:pt idx="121">
                  <c:v>0.17860000000000001</c:v>
                </c:pt>
                <c:pt idx="122">
                  <c:v>0.18914000000000003</c:v>
                </c:pt>
                <c:pt idx="123">
                  <c:v>0.1802</c:v>
                </c:pt>
                <c:pt idx="124">
                  <c:v>0.15462000000000001</c:v>
                </c:pt>
                <c:pt idx="125">
                  <c:v>0.12168000000000001</c:v>
                </c:pt>
                <c:pt idx="126">
                  <c:v>0.11446000000000001</c:v>
                </c:pt>
                <c:pt idx="127">
                  <c:v>0.11354</c:v>
                </c:pt>
                <c:pt idx="128">
                  <c:v>0.11314</c:v>
                </c:pt>
                <c:pt idx="129">
                  <c:v>0.11353000000000001</c:v>
                </c:pt>
                <c:pt idx="130">
                  <c:v>0.12314</c:v>
                </c:pt>
                <c:pt idx="131">
                  <c:v>0.17869000000000002</c:v>
                </c:pt>
                <c:pt idx="132">
                  <c:v>0.20799000000000001</c:v>
                </c:pt>
                <c:pt idx="133">
                  <c:v>0.24018</c:v>
                </c:pt>
                <c:pt idx="134">
                  <c:v>0.23144999999999999</c:v>
                </c:pt>
                <c:pt idx="135">
                  <c:v>0.21668999999999999</c:v>
                </c:pt>
                <c:pt idx="136">
                  <c:v>0.20735000000000001</c:v>
                </c:pt>
                <c:pt idx="137">
                  <c:v>0.19836000000000001</c:v>
                </c:pt>
                <c:pt idx="138">
                  <c:v>0.19170999999999999</c:v>
                </c:pt>
                <c:pt idx="139">
                  <c:v>0.18367</c:v>
                </c:pt>
                <c:pt idx="140">
                  <c:v>0.1802</c:v>
                </c:pt>
                <c:pt idx="141">
                  <c:v>0.18075000000000002</c:v>
                </c:pt>
                <c:pt idx="142">
                  <c:v>0.17726</c:v>
                </c:pt>
                <c:pt idx="143">
                  <c:v>0.17921000000000001</c:v>
                </c:pt>
                <c:pt idx="144">
                  <c:v>0.18278</c:v>
                </c:pt>
                <c:pt idx="145">
                  <c:v>0.19902</c:v>
                </c:pt>
                <c:pt idx="146">
                  <c:v>0.19056000000000001</c:v>
                </c:pt>
                <c:pt idx="147">
                  <c:v>0.16767000000000001</c:v>
                </c:pt>
                <c:pt idx="148">
                  <c:v>0.12452000000000001</c:v>
                </c:pt>
                <c:pt idx="149">
                  <c:v>0.11367000000000001</c:v>
                </c:pt>
                <c:pt idx="150">
                  <c:v>0.11360000000000001</c:v>
                </c:pt>
                <c:pt idx="151">
                  <c:v>0.11359000000000001</c:v>
                </c:pt>
                <c:pt idx="152">
                  <c:v>0.11319000000000001</c:v>
                </c:pt>
                <c:pt idx="153">
                  <c:v>0.11333</c:v>
                </c:pt>
                <c:pt idx="154">
                  <c:v>0.1333</c:v>
                </c:pt>
                <c:pt idx="155">
                  <c:v>0.19585000000000002</c:v>
                </c:pt>
                <c:pt idx="156">
                  <c:v>0.22639999999999999</c:v>
                </c:pt>
                <c:pt idx="157">
                  <c:v>0.24676000000000001</c:v>
                </c:pt>
                <c:pt idx="158">
                  <c:v>0.23719999999999999</c:v>
                </c:pt>
                <c:pt idx="159">
                  <c:v>0.22628000000000001</c:v>
                </c:pt>
                <c:pt idx="160">
                  <c:v>0.22071000000000002</c:v>
                </c:pt>
                <c:pt idx="161">
                  <c:v>0.20619999999999999</c:v>
                </c:pt>
                <c:pt idx="162">
                  <c:v>0.20659</c:v>
                </c:pt>
                <c:pt idx="163">
                  <c:v>0.20174</c:v>
                </c:pt>
                <c:pt idx="164">
                  <c:v>0.20086000000000001</c:v>
                </c:pt>
                <c:pt idx="165">
                  <c:v>0.19853000000000001</c:v>
                </c:pt>
                <c:pt idx="166">
                  <c:v>0.19794</c:v>
                </c:pt>
                <c:pt idx="167">
                  <c:v>0.20191000000000001</c:v>
                </c:pt>
                <c:pt idx="168">
                  <c:v>0.22456999999999999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5-9248-A9EA-64D890E137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B5-9248-A9EA-64D890E13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998639"/>
        <c:axId val="1432386783"/>
      </c:lineChart>
      <c:catAx>
        <c:axId val="1435998639"/>
        <c:scaling>
          <c:orientation val="minMax"/>
        </c:scaling>
        <c:delete val="1"/>
        <c:axPos val="b"/>
        <c:majorTickMark val="none"/>
        <c:minorTickMark val="none"/>
        <c:tickLblPos val="nextTo"/>
        <c:crossAx val="1432386783"/>
        <c:crosses val="autoZero"/>
        <c:auto val="1"/>
        <c:lblAlgn val="ctr"/>
        <c:lblOffset val="100"/>
        <c:noMultiLvlLbl val="0"/>
      </c:catAx>
      <c:valAx>
        <c:axId val="1432386783"/>
        <c:scaling>
          <c:orientation val="minMax"/>
          <c:max val="0.3700000000000000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43599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40371</xdr:colOff>
      <xdr:row>14</xdr:row>
      <xdr:rowOff>126689</xdr:rowOff>
    </xdr:from>
    <xdr:to>
      <xdr:col>57</xdr:col>
      <xdr:colOff>184728</xdr:colOff>
      <xdr:row>41</xdr:row>
      <xdr:rowOff>152088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9AB5F-E1F3-D04F-94C2-C03A9AEC8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39023</xdr:colOff>
      <xdr:row>41</xdr:row>
      <xdr:rowOff>59222</xdr:rowOff>
    </xdr:from>
    <xdr:to>
      <xdr:col>56</xdr:col>
      <xdr:colOff>738909</xdr:colOff>
      <xdr:row>54</xdr:row>
      <xdr:rowOff>150091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B1BBAB-DAC5-B442-8FB0-5A3C5FC22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288636</xdr:colOff>
      <xdr:row>21</xdr:row>
      <xdr:rowOff>138554</xdr:rowOff>
    </xdr:from>
    <xdr:to>
      <xdr:col>56</xdr:col>
      <xdr:colOff>646547</xdr:colOff>
      <xdr:row>31</xdr:row>
      <xdr:rowOff>148629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BBBA7-A2B7-0542-A16E-DB1190857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544286</xdr:colOff>
      <xdr:row>61</xdr:row>
      <xdr:rowOff>181429</xdr:rowOff>
    </xdr:from>
    <xdr:to>
      <xdr:col>17</xdr:col>
      <xdr:colOff>761999</xdr:colOff>
      <xdr:row>88</xdr:row>
      <xdr:rowOff>206827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1C3627-6317-574B-A01E-AACC3B6C1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60</xdr:row>
      <xdr:rowOff>0</xdr:rowOff>
    </xdr:from>
    <xdr:to>
      <xdr:col>37</xdr:col>
      <xdr:colOff>544286</xdr:colOff>
      <xdr:row>73</xdr:row>
      <xdr:rowOff>90868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88A614-A984-3545-A260-054543338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454925</xdr:colOff>
      <xdr:row>73</xdr:row>
      <xdr:rowOff>151642</xdr:rowOff>
    </xdr:from>
    <xdr:to>
      <xdr:col>24</xdr:col>
      <xdr:colOff>419638</xdr:colOff>
      <xdr:row>83</xdr:row>
      <xdr:rowOff>161717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67C0DC-3968-E14F-A3DB-250AC856D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90</xdr:row>
      <xdr:rowOff>0</xdr:rowOff>
    </xdr:from>
    <xdr:to>
      <xdr:col>18</xdr:col>
      <xdr:colOff>217713</xdr:colOff>
      <xdr:row>117</xdr:row>
      <xdr:rowOff>25397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7AF21C-12FB-6A4F-BC6A-BA1D61DB0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75821</xdr:colOff>
      <xdr:row>92</xdr:row>
      <xdr:rowOff>37910</xdr:rowOff>
    </xdr:from>
    <xdr:to>
      <xdr:col>37</xdr:col>
      <xdr:colOff>620107</xdr:colOff>
      <xdr:row>105</xdr:row>
      <xdr:rowOff>128778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351832-4DAB-F04F-BD8F-60D877A53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0</xdr:colOff>
      <xdr:row>79</xdr:row>
      <xdr:rowOff>0</xdr:rowOff>
    </xdr:from>
    <xdr:to>
      <xdr:col>30</xdr:col>
      <xdr:colOff>798742</xdr:colOff>
      <xdr:row>89</xdr:row>
      <xdr:rowOff>10075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3E3068-234F-AD43-9BB1-E8B50EF73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7D9C-9E53-DA4B-AAC8-525C7E629653}">
  <dimension ref="A1:LWZ1"/>
  <sheetViews>
    <sheetView topLeftCell="V1" workbookViewId="0">
      <selection activeCell="E29" sqref="E29"/>
    </sheetView>
  </sheetViews>
  <sheetFormatPr baseColWidth="10" defaultRowHeight="16" x14ac:dyDescent="0.2"/>
  <sheetData>
    <row r="1" spans="1:8736" x14ac:dyDescent="0.2">
      <c r="A1">
        <v>0.11358</v>
      </c>
      <c r="B1">
        <v>0.11355000000000001</v>
      </c>
      <c r="C1">
        <v>0.11358</v>
      </c>
      <c r="D1">
        <v>0.11360000000000001</v>
      </c>
      <c r="E1">
        <v>0.11364</v>
      </c>
      <c r="F1">
        <v>0.11366000000000001</v>
      </c>
      <c r="G1">
        <v>0.11414000000000001</v>
      </c>
      <c r="H1" s="1">
        <v>3.7510000000000002E-2</v>
      </c>
      <c r="I1" s="1">
        <v>3.9829999999999997E-2</v>
      </c>
      <c r="J1" s="1">
        <v>3.9239999999999997E-2</v>
      </c>
      <c r="K1" s="1">
        <v>3.6589999999999998E-2</v>
      </c>
      <c r="L1" s="1">
        <v>3.3329999999999999E-2</v>
      </c>
      <c r="M1" s="1">
        <v>3.7530000000000001E-2</v>
      </c>
      <c r="N1" s="1">
        <v>4.0480000000000002E-2</v>
      </c>
      <c r="O1" s="1">
        <v>4.3920000000000001E-2</v>
      </c>
      <c r="P1" s="1">
        <v>5.1290000000000002E-2</v>
      </c>
      <c r="Q1" s="1">
        <v>5.0869999999999999E-2</v>
      </c>
      <c r="R1" s="1">
        <v>4.8919999999999998E-2</v>
      </c>
      <c r="S1" s="1">
        <v>4.8349999999999997E-2</v>
      </c>
      <c r="T1" s="1">
        <v>4.7329999999999997E-2</v>
      </c>
      <c r="U1" s="1">
        <v>4.6249999999999999E-2</v>
      </c>
      <c r="V1" s="1">
        <v>4.7550000000000002E-2</v>
      </c>
      <c r="W1" s="1">
        <v>4.8169999999999998E-2</v>
      </c>
      <c r="X1" s="1">
        <v>5.2479999999999999E-2</v>
      </c>
      <c r="Y1" s="1">
        <v>6.1440000000000002E-2</v>
      </c>
      <c r="Z1" s="1">
        <v>7.5300000000000006E-2</v>
      </c>
      <c r="AA1" s="1">
        <v>8.0379999999999993E-2</v>
      </c>
      <c r="AB1" s="1">
        <v>7.3130000000000001E-2</v>
      </c>
      <c r="AC1" s="1">
        <v>6.2280000000000002E-2</v>
      </c>
      <c r="AD1" s="1">
        <v>5.2220000000000003E-2</v>
      </c>
      <c r="AE1" s="1">
        <v>4.8469999999999999E-2</v>
      </c>
      <c r="AF1">
        <v>0.19175999999999999</v>
      </c>
      <c r="AG1">
        <v>0.19247000000000003</v>
      </c>
      <c r="AH1">
        <v>0.19284000000000001</v>
      </c>
      <c r="AI1">
        <v>0.19356000000000001</v>
      </c>
      <c r="AJ1">
        <v>0.19706000000000001</v>
      </c>
      <c r="AK1">
        <v>0.19452000000000003</v>
      </c>
      <c r="AL1">
        <v>0.18855</v>
      </c>
      <c r="AM1">
        <v>0.17677999999999999</v>
      </c>
      <c r="AN1">
        <v>0.17071</v>
      </c>
      <c r="AO1">
        <v>0.16049000000000002</v>
      </c>
      <c r="AP1">
        <v>0.15360000000000001</v>
      </c>
      <c r="AQ1">
        <v>0.12103000000000001</v>
      </c>
      <c r="AR1">
        <v>0.11352000000000001</v>
      </c>
      <c r="AS1">
        <v>0.11237000000000001</v>
      </c>
      <c r="AT1">
        <v>0.11230000000000001</v>
      </c>
      <c r="AU1">
        <v>0.11229</v>
      </c>
      <c r="AV1">
        <v>0.11229</v>
      </c>
      <c r="AW1">
        <v>0.11222</v>
      </c>
      <c r="AX1">
        <v>0.11469</v>
      </c>
      <c r="AY1">
        <v>0.15418999999999999</v>
      </c>
      <c r="AZ1">
        <v>0.17321</v>
      </c>
      <c r="BA1">
        <v>0.17421</v>
      </c>
      <c r="BB1">
        <v>0.1706</v>
      </c>
      <c r="BC1">
        <v>0.16849</v>
      </c>
      <c r="BD1">
        <v>0.16749</v>
      </c>
      <c r="BE1">
        <v>0.16802</v>
      </c>
      <c r="BF1">
        <v>0.17446</v>
      </c>
      <c r="BG1">
        <v>0.18078</v>
      </c>
      <c r="BH1">
        <v>0.18719000000000002</v>
      </c>
      <c r="BI1">
        <v>0.19588</v>
      </c>
      <c r="BJ1">
        <v>0.19657000000000002</v>
      </c>
      <c r="BK1">
        <v>0.19263000000000002</v>
      </c>
      <c r="BL1">
        <v>0.18683</v>
      </c>
      <c r="BM1">
        <v>0.18101</v>
      </c>
      <c r="BN1">
        <v>0.17860000000000001</v>
      </c>
      <c r="BO1">
        <v>0.17172000000000001</v>
      </c>
      <c r="BP1">
        <v>0.1709</v>
      </c>
      <c r="BQ1">
        <v>0.16406000000000001</v>
      </c>
      <c r="BR1">
        <v>0.15360000000000001</v>
      </c>
      <c r="BS1">
        <v>0.13908000000000001</v>
      </c>
      <c r="BT1">
        <v>0.14860000000000001</v>
      </c>
      <c r="BU1">
        <v>0.17133000000000001</v>
      </c>
      <c r="BV1">
        <v>0.18625000000000003</v>
      </c>
      <c r="BW1">
        <v>0.19862000000000002</v>
      </c>
      <c r="BX1">
        <v>0.20507</v>
      </c>
      <c r="BY1">
        <v>0.20780000000000001</v>
      </c>
      <c r="BZ1">
        <v>0.20521</v>
      </c>
      <c r="CA1">
        <v>0.20363000000000001</v>
      </c>
      <c r="CB1">
        <v>0.19990000000000002</v>
      </c>
      <c r="CC1">
        <v>0.19956000000000002</v>
      </c>
      <c r="CD1">
        <v>0.20571</v>
      </c>
      <c r="CE1">
        <v>0.21222000000000002</v>
      </c>
      <c r="CF1">
        <v>0.21933000000000002</v>
      </c>
      <c r="CG1">
        <v>0.24682999999999999</v>
      </c>
      <c r="CH1">
        <v>0.25824999999999998</v>
      </c>
      <c r="CI1">
        <v>0.23860000000000001</v>
      </c>
      <c r="CJ1">
        <v>0.21718999999999999</v>
      </c>
      <c r="CK1">
        <v>0.21361000000000002</v>
      </c>
      <c r="CL1">
        <v>0.20846000000000001</v>
      </c>
      <c r="CM1">
        <v>0.20243</v>
      </c>
      <c r="CN1">
        <v>0.19968000000000002</v>
      </c>
      <c r="CO1">
        <v>0.19411</v>
      </c>
      <c r="CP1">
        <v>0.19061</v>
      </c>
      <c r="CQ1">
        <v>0.18681</v>
      </c>
      <c r="CR1">
        <v>0.18764999999999998</v>
      </c>
      <c r="CS1">
        <v>0.18963000000000002</v>
      </c>
      <c r="CT1">
        <v>0.1946</v>
      </c>
      <c r="CU1">
        <v>0.2006</v>
      </c>
      <c r="CV1">
        <v>0.20317000000000002</v>
      </c>
      <c r="CW1">
        <v>0.20852999999999999</v>
      </c>
      <c r="CX1">
        <v>0.20988000000000001</v>
      </c>
      <c r="CY1">
        <v>0.21182000000000001</v>
      </c>
      <c r="CZ1">
        <v>0.20584</v>
      </c>
      <c r="DA1">
        <v>0.20514000000000002</v>
      </c>
      <c r="DB1">
        <v>0.21001</v>
      </c>
      <c r="DC1">
        <v>0.21365000000000001</v>
      </c>
      <c r="DD1">
        <v>0.21656999999999998</v>
      </c>
      <c r="DE1">
        <v>0.22098000000000001</v>
      </c>
      <c r="DF1">
        <v>0.22205000000000003</v>
      </c>
      <c r="DG1">
        <v>0.21756</v>
      </c>
      <c r="DH1">
        <v>0.21368999999999999</v>
      </c>
      <c r="DI1">
        <v>0.20779</v>
      </c>
      <c r="DJ1">
        <v>0.20852000000000001</v>
      </c>
      <c r="DK1">
        <v>0.20040000000000002</v>
      </c>
      <c r="DL1">
        <v>0.19585000000000002</v>
      </c>
      <c r="DM1">
        <v>0.19380000000000003</v>
      </c>
      <c r="DN1">
        <v>0.18973000000000001</v>
      </c>
      <c r="DO1">
        <v>0.18661</v>
      </c>
      <c r="DP1">
        <v>0.18661</v>
      </c>
      <c r="DQ1">
        <v>0.18819000000000002</v>
      </c>
      <c r="DR1">
        <v>0.18870000000000001</v>
      </c>
      <c r="DS1">
        <v>0.19499</v>
      </c>
      <c r="DT1">
        <v>0.20200000000000001</v>
      </c>
      <c r="DU1">
        <v>0.20583000000000001</v>
      </c>
      <c r="DV1">
        <v>0.2109</v>
      </c>
      <c r="DW1">
        <v>0.21403</v>
      </c>
      <c r="DX1">
        <v>0.21276</v>
      </c>
      <c r="DY1">
        <v>0.20882000000000001</v>
      </c>
      <c r="DZ1">
        <v>0.20615</v>
      </c>
      <c r="EA1">
        <v>0.20869000000000001</v>
      </c>
      <c r="EB1">
        <v>0.21345</v>
      </c>
      <c r="EC1">
        <v>0.21787000000000001</v>
      </c>
      <c r="ED1">
        <v>0.21723000000000001</v>
      </c>
      <c r="EE1">
        <v>0.21260000000000001</v>
      </c>
      <c r="EF1">
        <v>0.20574000000000001</v>
      </c>
      <c r="EG1">
        <v>0.2016</v>
      </c>
      <c r="EH1">
        <v>0.20017000000000001</v>
      </c>
      <c r="EI1">
        <v>0.19347000000000003</v>
      </c>
      <c r="EJ1">
        <v>0.19768000000000002</v>
      </c>
      <c r="EK1">
        <v>0.19341999999999998</v>
      </c>
      <c r="EL1">
        <v>0.19036000000000003</v>
      </c>
      <c r="EM1">
        <v>0.18706</v>
      </c>
      <c r="EN1">
        <v>0.18546000000000001</v>
      </c>
      <c r="EO1">
        <v>0.18568000000000001</v>
      </c>
      <c r="EP1">
        <v>0.1885</v>
      </c>
      <c r="EQ1">
        <v>0.19129000000000002</v>
      </c>
      <c r="ER1">
        <v>0.19539000000000001</v>
      </c>
      <c r="ES1">
        <v>0.19846000000000003</v>
      </c>
      <c r="ET1">
        <v>0.20075000000000001</v>
      </c>
      <c r="EU1">
        <v>0.20274</v>
      </c>
      <c r="EV1">
        <v>0.20226</v>
      </c>
      <c r="EW1">
        <v>0.19841</v>
      </c>
      <c r="EX1">
        <v>0.19794</v>
      </c>
      <c r="EY1">
        <v>0.20161000000000001</v>
      </c>
      <c r="EZ1">
        <v>0.20702000000000001</v>
      </c>
      <c r="FA1">
        <v>0.21537000000000001</v>
      </c>
      <c r="FB1">
        <v>0.21845000000000001</v>
      </c>
      <c r="FC1">
        <v>0.21715000000000001</v>
      </c>
      <c r="FD1">
        <v>0.21410000000000001</v>
      </c>
      <c r="FE1">
        <v>0.20691000000000001</v>
      </c>
      <c r="FF1">
        <v>0.20477000000000001</v>
      </c>
      <c r="FG1">
        <v>0.19746000000000002</v>
      </c>
      <c r="FH1">
        <v>0.20062000000000002</v>
      </c>
      <c r="FI1">
        <v>0.19791999999999998</v>
      </c>
      <c r="FJ1">
        <v>0.19541999999999998</v>
      </c>
      <c r="FK1">
        <v>0.19270999999999999</v>
      </c>
      <c r="FL1">
        <v>0.19208000000000003</v>
      </c>
      <c r="FM1">
        <v>0.19569999999999999</v>
      </c>
      <c r="FN1">
        <v>0.2079</v>
      </c>
      <c r="FO1">
        <v>0.22470000000000001</v>
      </c>
      <c r="FP1">
        <v>0.23471</v>
      </c>
      <c r="FQ1">
        <v>0.23143000000000002</v>
      </c>
      <c r="FR1">
        <v>0.22420000000000001</v>
      </c>
      <c r="FS1">
        <v>0.21660000000000001</v>
      </c>
      <c r="FT1">
        <v>0.20910000000000001</v>
      </c>
      <c r="FU1">
        <v>0.20619999999999999</v>
      </c>
      <c r="FV1">
        <v>0.21360000000000001</v>
      </c>
      <c r="FW1">
        <v>0.22158</v>
      </c>
      <c r="FX1">
        <v>0.23047000000000001</v>
      </c>
      <c r="FY1">
        <v>0.24273</v>
      </c>
      <c r="FZ1">
        <v>0.24360999999999999</v>
      </c>
      <c r="GA1">
        <v>0.23572000000000001</v>
      </c>
      <c r="GB1">
        <v>0.22781000000000001</v>
      </c>
      <c r="GC1">
        <v>0.21643000000000001</v>
      </c>
      <c r="GD1">
        <v>0.21357999999999999</v>
      </c>
      <c r="GE1">
        <v>0.20508999999999999</v>
      </c>
      <c r="GF1">
        <v>0.20175999999999999</v>
      </c>
      <c r="GG1">
        <v>0.20064000000000001</v>
      </c>
      <c r="GH1">
        <v>0.1986</v>
      </c>
      <c r="GI1">
        <v>0.19774000000000003</v>
      </c>
      <c r="GJ1">
        <v>0.19932</v>
      </c>
      <c r="GK1">
        <v>0.20288</v>
      </c>
      <c r="GL1">
        <v>0.22211000000000003</v>
      </c>
      <c r="GM1">
        <v>0.23766000000000001</v>
      </c>
      <c r="GN1">
        <v>0.24684</v>
      </c>
      <c r="GO1">
        <v>0.23451</v>
      </c>
      <c r="GP1">
        <v>0.22678999999999999</v>
      </c>
      <c r="GQ1">
        <v>0.21938000000000002</v>
      </c>
      <c r="GR1">
        <v>0.21382000000000001</v>
      </c>
      <c r="GS1">
        <v>0.21442</v>
      </c>
      <c r="GT1">
        <v>0.22449000000000002</v>
      </c>
      <c r="GU1">
        <v>0.23300000000000001</v>
      </c>
      <c r="GV1">
        <v>0.24145</v>
      </c>
      <c r="GW1">
        <v>0.25144</v>
      </c>
      <c r="GX1">
        <v>0.25140000000000001</v>
      </c>
      <c r="GY1">
        <v>0.24403000000000002</v>
      </c>
      <c r="GZ1">
        <v>0.23383999999999999</v>
      </c>
      <c r="HA1">
        <v>0.22528000000000001</v>
      </c>
      <c r="HB1">
        <v>0.21978000000000003</v>
      </c>
      <c r="HC1">
        <v>0.21069000000000002</v>
      </c>
      <c r="HD1">
        <v>0.20289000000000001</v>
      </c>
      <c r="HE1">
        <v>0.20036000000000001</v>
      </c>
      <c r="HF1">
        <v>0.20033000000000001</v>
      </c>
      <c r="HG1">
        <v>0.19969000000000001</v>
      </c>
      <c r="HH1">
        <v>0.19990000000000002</v>
      </c>
      <c r="HI1">
        <v>0.20265</v>
      </c>
      <c r="HJ1">
        <v>0.22248000000000001</v>
      </c>
      <c r="HK1">
        <v>0.23989000000000002</v>
      </c>
      <c r="HL1">
        <v>0.25488</v>
      </c>
      <c r="HM1">
        <v>0.24398999999999998</v>
      </c>
      <c r="HN1">
        <v>0.23216000000000001</v>
      </c>
      <c r="HO1">
        <v>0.22272999999999998</v>
      </c>
      <c r="HP1">
        <v>0.21581</v>
      </c>
      <c r="HQ1">
        <v>0.21921000000000002</v>
      </c>
      <c r="HR1">
        <v>0.22650999999999999</v>
      </c>
      <c r="HS1">
        <v>0.2374</v>
      </c>
      <c r="HT1">
        <v>0.24823999999999999</v>
      </c>
      <c r="HU1">
        <v>0.25739000000000001</v>
      </c>
      <c r="HV1">
        <v>0.25360000000000005</v>
      </c>
      <c r="HW1">
        <v>0.24575000000000002</v>
      </c>
      <c r="HX1">
        <v>0.2336</v>
      </c>
      <c r="HY1">
        <v>0.22336</v>
      </c>
      <c r="HZ1">
        <v>0.21809000000000001</v>
      </c>
      <c r="IA1">
        <v>0.20963000000000001</v>
      </c>
      <c r="IB1">
        <v>0.20535</v>
      </c>
      <c r="IC1">
        <v>0.20219000000000001</v>
      </c>
      <c r="ID1">
        <v>0.20085</v>
      </c>
      <c r="IE1">
        <v>0.19597999999999999</v>
      </c>
      <c r="IF1">
        <v>0.19555</v>
      </c>
      <c r="IG1">
        <v>0.20296</v>
      </c>
      <c r="IH1">
        <v>0.21567</v>
      </c>
      <c r="II1">
        <v>0.23046</v>
      </c>
      <c r="IJ1">
        <v>0.25459999999999999</v>
      </c>
      <c r="IK1">
        <v>0.24276</v>
      </c>
      <c r="IL1">
        <v>0.22725000000000001</v>
      </c>
      <c r="IM1">
        <v>0.22008</v>
      </c>
      <c r="IN1">
        <v>0.21298</v>
      </c>
      <c r="IO1">
        <v>0.21260000000000001</v>
      </c>
      <c r="IP1">
        <v>0.21958</v>
      </c>
      <c r="IQ1">
        <v>0.23155999999999999</v>
      </c>
      <c r="IR1">
        <v>0.25095000000000001</v>
      </c>
      <c r="IS1">
        <v>0.26368999999999998</v>
      </c>
      <c r="IT1">
        <v>0.25029000000000001</v>
      </c>
      <c r="IU1">
        <v>0.24591000000000002</v>
      </c>
      <c r="IV1">
        <v>0.23148000000000002</v>
      </c>
      <c r="IW1">
        <v>0.22078999999999999</v>
      </c>
      <c r="IX1">
        <v>0.21360000000000001</v>
      </c>
      <c r="IY1">
        <v>0.21082000000000001</v>
      </c>
      <c r="IZ1">
        <v>0.20464000000000002</v>
      </c>
      <c r="JA1">
        <v>0.20182</v>
      </c>
      <c r="JB1">
        <v>0.19882</v>
      </c>
      <c r="JC1">
        <v>0.19823000000000002</v>
      </c>
      <c r="JD1">
        <v>0.19794</v>
      </c>
      <c r="JE1">
        <v>0.19891999999999999</v>
      </c>
      <c r="JF1">
        <v>0.20571</v>
      </c>
      <c r="JG1">
        <v>0.23176000000000002</v>
      </c>
      <c r="JH1">
        <v>0.25434000000000001</v>
      </c>
      <c r="JI1">
        <v>0.24856</v>
      </c>
      <c r="JJ1">
        <v>0.23561000000000001</v>
      </c>
      <c r="JK1">
        <v>0.22833000000000001</v>
      </c>
      <c r="JL1">
        <v>0.22058</v>
      </c>
      <c r="JM1">
        <v>0.21668000000000001</v>
      </c>
      <c r="JN1">
        <v>0.21814</v>
      </c>
      <c r="JO1">
        <v>0.22360000000000002</v>
      </c>
      <c r="JP1">
        <v>0.2336</v>
      </c>
      <c r="JQ1">
        <v>0.24110000000000001</v>
      </c>
      <c r="JR1">
        <v>0.23960000000000001</v>
      </c>
      <c r="JS1">
        <v>0.23307</v>
      </c>
      <c r="JT1">
        <v>0.22239000000000003</v>
      </c>
      <c r="JU1">
        <v>0.21207999999999999</v>
      </c>
      <c r="JV1">
        <v>0.20697000000000002</v>
      </c>
      <c r="JW1">
        <v>0.19897999999999999</v>
      </c>
      <c r="JX1">
        <v>0.2036</v>
      </c>
      <c r="JY1">
        <v>0.1986</v>
      </c>
      <c r="JZ1">
        <v>0.1956</v>
      </c>
      <c r="KA1">
        <v>0.19207000000000002</v>
      </c>
      <c r="KB1">
        <v>0.18859999999999999</v>
      </c>
      <c r="KC1">
        <v>0.18852000000000002</v>
      </c>
      <c r="KD1">
        <v>0.19169999999999998</v>
      </c>
      <c r="KE1">
        <v>0.19581999999999999</v>
      </c>
      <c r="KF1">
        <v>0.19886000000000001</v>
      </c>
      <c r="KG1">
        <v>0.18870999999999999</v>
      </c>
      <c r="KH1">
        <v>0.18781</v>
      </c>
      <c r="KI1">
        <v>0.18631999999999999</v>
      </c>
      <c r="KJ1">
        <v>0.18395</v>
      </c>
      <c r="KK1">
        <v>0.17727000000000001</v>
      </c>
      <c r="KL1">
        <v>0.18151</v>
      </c>
      <c r="KM1">
        <v>0.18221000000000001</v>
      </c>
      <c r="KN1">
        <v>0.18437999999999999</v>
      </c>
      <c r="KO1">
        <v>0.18781999999999999</v>
      </c>
      <c r="KP1">
        <v>0.18941000000000002</v>
      </c>
      <c r="KQ1">
        <v>0.18742</v>
      </c>
      <c r="KR1">
        <v>0.18665999999999999</v>
      </c>
      <c r="KS1">
        <v>0.18453000000000003</v>
      </c>
      <c r="KT1">
        <v>0.1779</v>
      </c>
      <c r="KU1">
        <v>0.17676</v>
      </c>
      <c r="KV1">
        <v>0.17762</v>
      </c>
      <c r="KW1">
        <v>0.17571000000000001</v>
      </c>
      <c r="KX1">
        <v>0.17653000000000002</v>
      </c>
      <c r="KY1">
        <v>0.17761000000000002</v>
      </c>
      <c r="KZ1">
        <v>0.17827000000000001</v>
      </c>
      <c r="LA1">
        <v>0.17880000000000001</v>
      </c>
      <c r="LB1">
        <v>0.18091000000000002</v>
      </c>
      <c r="LC1">
        <v>0.18526000000000001</v>
      </c>
      <c r="LD1">
        <v>0.19034000000000001</v>
      </c>
      <c r="LE1">
        <v>0.19474000000000002</v>
      </c>
      <c r="LF1">
        <v>0.19423000000000001</v>
      </c>
      <c r="LG1">
        <v>0.19544</v>
      </c>
      <c r="LH1">
        <v>0.19399</v>
      </c>
      <c r="LI1">
        <v>0.19064000000000003</v>
      </c>
      <c r="LJ1">
        <v>0.19275000000000003</v>
      </c>
      <c r="LK1">
        <v>0.19591999999999998</v>
      </c>
      <c r="LL1">
        <v>0.20022000000000001</v>
      </c>
      <c r="LM1">
        <v>0.20546</v>
      </c>
      <c r="LN1">
        <v>0.21057000000000001</v>
      </c>
      <c r="LO1">
        <v>0.20251000000000002</v>
      </c>
      <c r="LP1">
        <v>0.1946</v>
      </c>
      <c r="LQ1">
        <v>0.19219999999999998</v>
      </c>
      <c r="LR1">
        <v>0.18898999999999999</v>
      </c>
      <c r="LS1">
        <v>0.18079000000000001</v>
      </c>
      <c r="LT1">
        <v>0.18149999999999999</v>
      </c>
      <c r="LU1">
        <v>0.17860000000000001</v>
      </c>
      <c r="LV1">
        <v>0.17754</v>
      </c>
      <c r="LW1">
        <v>0.17564000000000002</v>
      </c>
      <c r="LX1">
        <v>0.17564000000000002</v>
      </c>
      <c r="LY1">
        <v>0.18285000000000001</v>
      </c>
      <c r="LZ1">
        <v>0.19355</v>
      </c>
      <c r="MA1">
        <v>0.19744</v>
      </c>
      <c r="MB1">
        <v>0.21290000000000001</v>
      </c>
      <c r="MC1">
        <v>0.21389000000000002</v>
      </c>
      <c r="MD1">
        <v>0.20848</v>
      </c>
      <c r="ME1">
        <v>0.20386000000000001</v>
      </c>
      <c r="MF1">
        <v>0.19746000000000002</v>
      </c>
      <c r="MG1">
        <v>0.19575000000000001</v>
      </c>
      <c r="MH1">
        <v>0.1981</v>
      </c>
      <c r="MI1">
        <v>0.20304</v>
      </c>
      <c r="MJ1">
        <v>0.21112</v>
      </c>
      <c r="MK1">
        <v>0.22006000000000001</v>
      </c>
      <c r="ML1">
        <v>0.22639999999999999</v>
      </c>
      <c r="MM1">
        <v>0.22398000000000001</v>
      </c>
      <c r="MN1">
        <v>0.21601999999999999</v>
      </c>
      <c r="MO1">
        <v>0.20538000000000001</v>
      </c>
      <c r="MP1">
        <v>0.20308999999999999</v>
      </c>
      <c r="MQ1">
        <v>0.20003000000000001</v>
      </c>
      <c r="MR1">
        <v>0.19505</v>
      </c>
      <c r="MS1">
        <v>0.19467000000000001</v>
      </c>
      <c r="MT1">
        <v>0.19352000000000003</v>
      </c>
      <c r="MU1">
        <v>0.19179000000000002</v>
      </c>
      <c r="MV1">
        <v>0.19057000000000002</v>
      </c>
      <c r="MW1">
        <v>0.19505</v>
      </c>
      <c r="MX1">
        <v>0.20766999999999999</v>
      </c>
      <c r="MY1">
        <v>0.22837000000000002</v>
      </c>
      <c r="MZ1">
        <v>0.25770999999999999</v>
      </c>
      <c r="NA1">
        <v>0.25219999999999998</v>
      </c>
      <c r="NB1">
        <v>0.2356</v>
      </c>
      <c r="NC1">
        <v>0.22360000000000002</v>
      </c>
      <c r="ND1">
        <v>0.21703</v>
      </c>
      <c r="NE1">
        <v>0.20858000000000002</v>
      </c>
      <c r="NF1">
        <v>0.20960000000000001</v>
      </c>
      <c r="NG1">
        <v>0.22384999999999999</v>
      </c>
      <c r="NH1">
        <v>0.22499000000000002</v>
      </c>
      <c r="NI1">
        <v>0.24175000000000002</v>
      </c>
      <c r="NJ1">
        <v>0.24091000000000001</v>
      </c>
      <c r="NK1">
        <v>0.22537000000000001</v>
      </c>
      <c r="NL1">
        <v>0.20909</v>
      </c>
      <c r="NM1">
        <v>0.19980999999999999</v>
      </c>
      <c r="NN1">
        <v>0.19564000000000001</v>
      </c>
      <c r="NO1">
        <v>0.19129000000000002</v>
      </c>
      <c r="NP1">
        <v>0.18520999999999999</v>
      </c>
      <c r="NQ1">
        <v>0.18512000000000001</v>
      </c>
      <c r="NR1">
        <v>0.18429000000000001</v>
      </c>
      <c r="NS1">
        <v>0.18334</v>
      </c>
      <c r="NT1">
        <v>0.18307000000000001</v>
      </c>
      <c r="NU1">
        <v>0.18465999999999999</v>
      </c>
      <c r="NV1">
        <v>0.18869000000000002</v>
      </c>
      <c r="NW1">
        <v>0.19799</v>
      </c>
      <c r="NX1">
        <v>0.21010000000000001</v>
      </c>
      <c r="NY1">
        <v>0.21976000000000001</v>
      </c>
      <c r="NZ1">
        <v>0.22393000000000002</v>
      </c>
      <c r="OA1">
        <v>0.22470000000000001</v>
      </c>
      <c r="OB1">
        <v>0.23131000000000002</v>
      </c>
      <c r="OC1">
        <v>0.23530000000000001</v>
      </c>
      <c r="OD1">
        <v>0.23533999999999999</v>
      </c>
      <c r="OE1">
        <v>0.23905999999999999</v>
      </c>
      <c r="OF1">
        <v>0.24216000000000001</v>
      </c>
      <c r="OG1">
        <v>0.25412000000000001</v>
      </c>
      <c r="OH1">
        <v>0.23719000000000001</v>
      </c>
      <c r="OI1">
        <v>0.22788000000000003</v>
      </c>
      <c r="OJ1">
        <v>0.22339999999999999</v>
      </c>
      <c r="OK1">
        <v>0.21468999999999999</v>
      </c>
      <c r="OL1">
        <v>0.20788000000000001</v>
      </c>
      <c r="OM1">
        <v>0.19777</v>
      </c>
      <c r="ON1">
        <v>0.19492999999999999</v>
      </c>
      <c r="OO1">
        <v>0.19080000000000003</v>
      </c>
      <c r="OP1">
        <v>0.18889</v>
      </c>
      <c r="OQ1">
        <v>0.18851000000000001</v>
      </c>
      <c r="OR1">
        <v>0.19117000000000001</v>
      </c>
      <c r="OS1">
        <v>0.1946</v>
      </c>
      <c r="OT1">
        <v>0.20504</v>
      </c>
      <c r="OU1">
        <v>0.22515000000000002</v>
      </c>
      <c r="OV1">
        <v>0.23949000000000001</v>
      </c>
      <c r="OW1">
        <v>0.23577000000000001</v>
      </c>
      <c r="OX1">
        <v>0.22450000000000003</v>
      </c>
      <c r="OY1">
        <v>0.22155000000000002</v>
      </c>
      <c r="OZ1">
        <v>0.20715</v>
      </c>
      <c r="PA1">
        <v>0.20122000000000001</v>
      </c>
      <c r="PB1">
        <v>0.20003000000000001</v>
      </c>
      <c r="PC1">
        <v>0.20785000000000001</v>
      </c>
      <c r="PD1">
        <v>0.21312</v>
      </c>
      <c r="PE1">
        <v>0.21828000000000003</v>
      </c>
      <c r="PF1">
        <v>0.21686</v>
      </c>
      <c r="PG1">
        <v>0.20813000000000001</v>
      </c>
      <c r="PH1">
        <v>0.20057000000000003</v>
      </c>
      <c r="PI1">
        <v>0.19672000000000001</v>
      </c>
      <c r="PJ1">
        <v>0.19453000000000001</v>
      </c>
      <c r="PK1">
        <v>0.18720999999999999</v>
      </c>
      <c r="PL1">
        <v>0.18418000000000001</v>
      </c>
      <c r="PM1">
        <v>0.18055000000000002</v>
      </c>
      <c r="PN1">
        <v>0.17923</v>
      </c>
      <c r="PO1">
        <v>0.17636000000000002</v>
      </c>
      <c r="PP1">
        <v>0.17692000000000002</v>
      </c>
      <c r="PQ1">
        <v>0.18107000000000001</v>
      </c>
      <c r="PR1">
        <v>0.19153999999999999</v>
      </c>
      <c r="PS1">
        <v>0.20077</v>
      </c>
      <c r="PT1">
        <v>0.21787000000000001</v>
      </c>
      <c r="PU1">
        <v>0.21666000000000002</v>
      </c>
      <c r="PV1">
        <v>0.20875000000000002</v>
      </c>
      <c r="PW1">
        <v>0.19996000000000003</v>
      </c>
      <c r="PX1">
        <v>0.19042999999999999</v>
      </c>
      <c r="PY1">
        <v>0.18695000000000001</v>
      </c>
      <c r="PZ1">
        <v>0.18881000000000001</v>
      </c>
      <c r="QA1">
        <v>0.19105</v>
      </c>
      <c r="QB1">
        <v>0.19829000000000002</v>
      </c>
      <c r="QC1">
        <v>0.2072</v>
      </c>
      <c r="QD1">
        <v>0.20530000000000001</v>
      </c>
      <c r="QE1">
        <v>0.19583</v>
      </c>
      <c r="QF1">
        <v>0.18759999999999999</v>
      </c>
      <c r="QG1">
        <v>0.18472</v>
      </c>
      <c r="QH1">
        <v>0.18224000000000001</v>
      </c>
      <c r="QI1">
        <v>0.17835000000000001</v>
      </c>
      <c r="QJ1">
        <v>0.17960000000000001</v>
      </c>
      <c r="QK1">
        <v>0.17705000000000001</v>
      </c>
      <c r="QL1">
        <v>0.17714000000000002</v>
      </c>
      <c r="QM1">
        <v>0.17542000000000002</v>
      </c>
      <c r="QN1">
        <v>0.17544999999999999</v>
      </c>
      <c r="QO1">
        <v>0.17535000000000001</v>
      </c>
      <c r="QP1">
        <v>0.17619000000000001</v>
      </c>
      <c r="QQ1">
        <v>0.18049999999999999</v>
      </c>
      <c r="QR1">
        <v>0.18842</v>
      </c>
      <c r="QS1">
        <v>0.1915</v>
      </c>
      <c r="QT1">
        <v>0.18540000000000001</v>
      </c>
      <c r="QU1">
        <v>0.18437000000000001</v>
      </c>
      <c r="QV1">
        <v>0.18132999999999999</v>
      </c>
      <c r="QW1">
        <v>0.18238000000000001</v>
      </c>
      <c r="QX1">
        <v>0.18698999999999999</v>
      </c>
      <c r="QY1">
        <v>0.19270999999999999</v>
      </c>
      <c r="QZ1">
        <v>0.20140000000000002</v>
      </c>
      <c r="RA1">
        <v>0.20852999999999999</v>
      </c>
      <c r="RB1">
        <v>0.21346999999999999</v>
      </c>
      <c r="RC1">
        <v>0.20517000000000002</v>
      </c>
      <c r="RD1">
        <v>0.19557000000000002</v>
      </c>
      <c r="RE1">
        <v>0.18934000000000001</v>
      </c>
      <c r="RF1">
        <v>0.18828</v>
      </c>
      <c r="RG1">
        <v>0.18273</v>
      </c>
      <c r="RH1">
        <v>0.18043000000000001</v>
      </c>
      <c r="RI1">
        <v>0.17115</v>
      </c>
      <c r="RJ1">
        <v>0.16875000000000001</v>
      </c>
      <c r="RK1">
        <v>0.16449</v>
      </c>
      <c r="RL1">
        <v>0.16211</v>
      </c>
      <c r="RM1">
        <v>0.16105000000000003</v>
      </c>
      <c r="RN1">
        <v>0.15912999999999999</v>
      </c>
      <c r="RO1">
        <v>0.15756000000000001</v>
      </c>
      <c r="RP1">
        <v>0.16496</v>
      </c>
      <c r="RQ1">
        <v>0.16796</v>
      </c>
      <c r="RR1">
        <v>0.15966000000000002</v>
      </c>
      <c r="RS1">
        <v>0.16227000000000003</v>
      </c>
      <c r="RT1">
        <v>0.15207999999999999</v>
      </c>
      <c r="RU1">
        <v>0.15129000000000001</v>
      </c>
      <c r="RV1">
        <v>0.15790000000000001</v>
      </c>
      <c r="RW1">
        <v>0.16264000000000001</v>
      </c>
      <c r="RX1">
        <v>0.16343000000000002</v>
      </c>
      <c r="RY1">
        <v>0.17025000000000001</v>
      </c>
      <c r="RZ1">
        <v>0.17505000000000001</v>
      </c>
      <c r="SA1">
        <v>0.17224</v>
      </c>
      <c r="SB1">
        <v>0.1651</v>
      </c>
      <c r="SC1">
        <v>0.16606000000000001</v>
      </c>
      <c r="SD1">
        <v>0.16399</v>
      </c>
      <c r="SE1">
        <v>0.15306</v>
      </c>
      <c r="SF1">
        <v>0.15026</v>
      </c>
      <c r="SG1">
        <v>0.13584000000000002</v>
      </c>
      <c r="SH1">
        <v>0.13222</v>
      </c>
      <c r="SI1">
        <v>0.11864000000000001</v>
      </c>
      <c r="SJ1">
        <v>0.11866</v>
      </c>
      <c r="SK1">
        <v>0.1336</v>
      </c>
      <c r="SL1">
        <v>0.15410000000000001</v>
      </c>
      <c r="SM1">
        <v>0.17407</v>
      </c>
      <c r="SN1">
        <v>0.18008000000000002</v>
      </c>
      <c r="SO1">
        <v>0.17118</v>
      </c>
      <c r="SP1">
        <v>0.17515</v>
      </c>
      <c r="SQ1">
        <v>0.17420000000000002</v>
      </c>
      <c r="SR1">
        <v>0.17052</v>
      </c>
      <c r="SS1">
        <v>0.17032</v>
      </c>
      <c r="ST1">
        <v>0.17183000000000001</v>
      </c>
      <c r="SU1">
        <v>0.17333000000000001</v>
      </c>
      <c r="SV1">
        <v>0.17359000000000002</v>
      </c>
      <c r="SW1">
        <v>0.18454000000000001</v>
      </c>
      <c r="SX1">
        <v>0.19095000000000001</v>
      </c>
      <c r="SY1">
        <v>0.18559</v>
      </c>
      <c r="SZ1">
        <v>0.18025000000000002</v>
      </c>
      <c r="TA1">
        <v>0.1706</v>
      </c>
      <c r="TB1">
        <v>0.16949</v>
      </c>
      <c r="TC1">
        <v>0.16348000000000001</v>
      </c>
      <c r="TD1">
        <v>0.12983</v>
      </c>
      <c r="TE1">
        <v>0.1237</v>
      </c>
      <c r="TF1">
        <v>0.12297000000000001</v>
      </c>
      <c r="TG1">
        <v>0.11777000000000001</v>
      </c>
      <c r="TH1">
        <v>0.12382000000000001</v>
      </c>
      <c r="TI1">
        <v>0.15282999999999999</v>
      </c>
      <c r="TJ1">
        <v>0.17336000000000001</v>
      </c>
      <c r="TK1">
        <v>0.19002000000000002</v>
      </c>
      <c r="TL1">
        <v>0.18342</v>
      </c>
      <c r="TM1">
        <v>0.18353000000000003</v>
      </c>
      <c r="TN1">
        <v>0.17357</v>
      </c>
      <c r="TO1">
        <v>0.1734</v>
      </c>
      <c r="TP1">
        <v>0.17274</v>
      </c>
      <c r="TQ1">
        <v>0.17303000000000002</v>
      </c>
      <c r="TR1">
        <v>0.17630000000000001</v>
      </c>
      <c r="TS1">
        <v>0.18823000000000001</v>
      </c>
      <c r="TT1">
        <v>0.19255</v>
      </c>
      <c r="TU1">
        <v>0.19519000000000003</v>
      </c>
      <c r="TV1">
        <v>0.19811000000000001</v>
      </c>
      <c r="TW1">
        <v>0.18814999999999998</v>
      </c>
      <c r="TX1">
        <v>0.17555000000000001</v>
      </c>
      <c r="TY1">
        <v>0.16734000000000002</v>
      </c>
      <c r="TZ1">
        <v>0.15895999999999999</v>
      </c>
      <c r="UA1">
        <v>0.14685999999999999</v>
      </c>
      <c r="UB1">
        <v>0.11665</v>
      </c>
      <c r="UC1">
        <v>0.11357</v>
      </c>
      <c r="UD1">
        <v>0.11296</v>
      </c>
      <c r="UE1">
        <v>0.10919000000000001</v>
      </c>
      <c r="UF1">
        <v>0.10876000000000001</v>
      </c>
      <c r="UG1">
        <v>0.11342000000000001</v>
      </c>
      <c r="UH1">
        <v>0.12836</v>
      </c>
      <c r="UI1">
        <v>0.15569</v>
      </c>
      <c r="UJ1">
        <v>0.16517999999999999</v>
      </c>
      <c r="UK1">
        <v>0.16436000000000001</v>
      </c>
      <c r="UL1">
        <v>0.16370000000000001</v>
      </c>
      <c r="UM1">
        <v>0.16438</v>
      </c>
      <c r="UN1">
        <v>0.15292</v>
      </c>
      <c r="UO1">
        <v>0.15004000000000001</v>
      </c>
      <c r="UP1">
        <v>0.15864</v>
      </c>
      <c r="UQ1">
        <v>0.16355</v>
      </c>
      <c r="UR1">
        <v>0.16439999999999999</v>
      </c>
      <c r="US1">
        <v>0.16781000000000001</v>
      </c>
      <c r="UT1">
        <v>0.16692000000000001</v>
      </c>
      <c r="UU1">
        <v>0.16369</v>
      </c>
      <c r="UV1">
        <v>0.15578</v>
      </c>
      <c r="UW1">
        <v>0.15364</v>
      </c>
      <c r="UX1">
        <v>0.15561</v>
      </c>
      <c r="UY1">
        <v>0.15213000000000002</v>
      </c>
      <c r="UZ1">
        <v>0.15794000000000002</v>
      </c>
      <c r="VA1">
        <v>0.15866000000000002</v>
      </c>
      <c r="VB1">
        <v>0.15694000000000002</v>
      </c>
      <c r="VC1">
        <v>0.15851999999999999</v>
      </c>
      <c r="VD1">
        <v>0.15982000000000002</v>
      </c>
      <c r="VE1">
        <v>0.16598000000000002</v>
      </c>
      <c r="VF1">
        <v>0.1827</v>
      </c>
      <c r="VG1">
        <v>0.19125000000000003</v>
      </c>
      <c r="VH1">
        <v>0.20547000000000001</v>
      </c>
      <c r="VI1">
        <v>0.20157</v>
      </c>
      <c r="VJ1">
        <v>0.19755</v>
      </c>
      <c r="VK1">
        <v>0.19225999999999999</v>
      </c>
      <c r="VL1">
        <v>0.18855</v>
      </c>
      <c r="VM1">
        <v>0.19146000000000002</v>
      </c>
      <c r="VN1">
        <v>0.20067000000000002</v>
      </c>
      <c r="VO1">
        <v>0.20751</v>
      </c>
      <c r="VP1">
        <v>0.21606</v>
      </c>
      <c r="VQ1">
        <v>0.23698</v>
      </c>
      <c r="VR1">
        <v>0.22914000000000001</v>
      </c>
      <c r="VS1">
        <v>0.21239000000000002</v>
      </c>
      <c r="VT1">
        <v>0.20467000000000002</v>
      </c>
      <c r="VU1">
        <v>0.19991</v>
      </c>
      <c r="VV1">
        <v>0.19403000000000001</v>
      </c>
      <c r="VW1">
        <v>0.18875999999999998</v>
      </c>
      <c r="VX1">
        <v>0.1764</v>
      </c>
      <c r="VY1">
        <v>0.17560000000000001</v>
      </c>
      <c r="VZ1">
        <v>0.17209000000000002</v>
      </c>
      <c r="WA1">
        <v>0.17133000000000001</v>
      </c>
      <c r="WB1">
        <v>0.17067000000000002</v>
      </c>
      <c r="WC1">
        <v>0.16576000000000002</v>
      </c>
      <c r="WD1">
        <v>0.17297000000000001</v>
      </c>
      <c r="WE1">
        <v>0.18472</v>
      </c>
      <c r="WF1">
        <v>0.19019000000000003</v>
      </c>
      <c r="WG1">
        <v>0.18418000000000001</v>
      </c>
      <c r="WH1">
        <v>0.17521</v>
      </c>
      <c r="WI1">
        <v>0.17274</v>
      </c>
      <c r="WJ1">
        <v>0.16588</v>
      </c>
      <c r="WK1">
        <v>0.16006999999999999</v>
      </c>
      <c r="WL1">
        <v>0.16288000000000002</v>
      </c>
      <c r="WM1">
        <v>0.16371000000000002</v>
      </c>
      <c r="WN1">
        <v>0.16634000000000002</v>
      </c>
      <c r="WO1">
        <v>0.17430000000000001</v>
      </c>
      <c r="WP1">
        <v>0.17235</v>
      </c>
      <c r="WQ1">
        <v>0.17856</v>
      </c>
      <c r="WR1">
        <v>0.17238000000000001</v>
      </c>
      <c r="WS1">
        <v>0.17562</v>
      </c>
      <c r="WT1">
        <v>0.17318</v>
      </c>
      <c r="WU1">
        <v>0.17068</v>
      </c>
      <c r="WV1">
        <v>0.1691</v>
      </c>
      <c r="WW1">
        <v>0.16863</v>
      </c>
      <c r="WX1">
        <v>0.16981000000000002</v>
      </c>
      <c r="WY1">
        <v>0.16864999999999999</v>
      </c>
      <c r="WZ1">
        <v>0.16934000000000002</v>
      </c>
      <c r="XA1">
        <v>0.17043</v>
      </c>
      <c r="XB1">
        <v>0.17266999999999999</v>
      </c>
      <c r="XC1">
        <v>0.17951</v>
      </c>
      <c r="XD1">
        <v>0.18889</v>
      </c>
      <c r="XE1">
        <v>0.18615999999999999</v>
      </c>
      <c r="XF1">
        <v>0.17366000000000001</v>
      </c>
      <c r="XG1">
        <v>0.17021</v>
      </c>
      <c r="XH1">
        <v>0.16944000000000001</v>
      </c>
      <c r="XI1">
        <v>0.16748000000000002</v>
      </c>
      <c r="XJ1">
        <v>0.17332</v>
      </c>
      <c r="XK1">
        <v>0.18604000000000001</v>
      </c>
      <c r="XL1">
        <v>0.19722000000000001</v>
      </c>
      <c r="XM1">
        <v>0.20697000000000002</v>
      </c>
      <c r="XN1">
        <v>0.20955000000000001</v>
      </c>
      <c r="XO1">
        <v>0.20613000000000001</v>
      </c>
      <c r="XP1">
        <v>0.19802</v>
      </c>
      <c r="XQ1">
        <v>0.18967000000000001</v>
      </c>
      <c r="XR1">
        <v>0.18957000000000002</v>
      </c>
      <c r="XS1">
        <v>0.18630000000000002</v>
      </c>
      <c r="XT1">
        <v>0.18037</v>
      </c>
      <c r="XU1">
        <v>0.17452000000000001</v>
      </c>
      <c r="XV1">
        <v>0.17325000000000002</v>
      </c>
      <c r="XW1">
        <v>0.17354</v>
      </c>
      <c r="XX1">
        <v>0.17499999999999999</v>
      </c>
      <c r="XY1">
        <v>0.17771000000000001</v>
      </c>
      <c r="XZ1">
        <v>0.17413000000000001</v>
      </c>
      <c r="YA1">
        <v>0.17324000000000001</v>
      </c>
      <c r="YB1">
        <v>0.17323</v>
      </c>
      <c r="YC1">
        <v>0.16868</v>
      </c>
      <c r="YD1">
        <v>0.16476000000000002</v>
      </c>
      <c r="YE1">
        <v>0.15934999999999999</v>
      </c>
      <c r="YF1">
        <v>0.15518000000000001</v>
      </c>
      <c r="YG1">
        <v>0.15368999999999999</v>
      </c>
      <c r="YH1">
        <v>0.16425000000000001</v>
      </c>
      <c r="YI1">
        <v>0.17000999999999999</v>
      </c>
      <c r="YJ1">
        <v>0.18247000000000002</v>
      </c>
      <c r="YK1">
        <v>0.19144</v>
      </c>
      <c r="YL1">
        <v>0.18553000000000003</v>
      </c>
      <c r="YM1">
        <v>0.18348</v>
      </c>
      <c r="YN1">
        <v>0.18185000000000001</v>
      </c>
      <c r="YO1">
        <v>0.17077000000000001</v>
      </c>
      <c r="YP1">
        <v>0.17303000000000002</v>
      </c>
      <c r="YQ1">
        <v>0.1696</v>
      </c>
      <c r="YR1">
        <v>0.16356999999999999</v>
      </c>
      <c r="YS1">
        <v>0.16086</v>
      </c>
      <c r="YT1">
        <v>0.16172</v>
      </c>
      <c r="YU1">
        <v>0.16156999999999999</v>
      </c>
      <c r="YV1">
        <v>0.16517999999999999</v>
      </c>
      <c r="YW1">
        <v>0.17366000000000001</v>
      </c>
      <c r="YX1">
        <v>0.19359999999999999</v>
      </c>
      <c r="YY1">
        <v>0.20716999999999999</v>
      </c>
      <c r="YZ1">
        <v>0.21277000000000001</v>
      </c>
      <c r="ZA1">
        <v>0.20199</v>
      </c>
      <c r="ZB1">
        <v>0.1925</v>
      </c>
      <c r="ZC1">
        <v>0.18487000000000001</v>
      </c>
      <c r="ZD1">
        <v>0.18384</v>
      </c>
      <c r="ZE1">
        <v>0.18859000000000001</v>
      </c>
      <c r="ZF1">
        <v>0.19614999999999999</v>
      </c>
      <c r="ZG1">
        <v>0.2112</v>
      </c>
      <c r="ZH1">
        <v>0.22203000000000001</v>
      </c>
      <c r="ZI1">
        <v>0.24102000000000001</v>
      </c>
      <c r="ZJ1">
        <v>0.23089999999999999</v>
      </c>
      <c r="ZK1">
        <v>0.22111999999999998</v>
      </c>
      <c r="ZL1">
        <v>0.20558000000000001</v>
      </c>
      <c r="ZM1">
        <v>0.20039000000000001</v>
      </c>
      <c r="ZN1">
        <v>0.19702000000000003</v>
      </c>
      <c r="ZO1">
        <v>0.19389000000000001</v>
      </c>
      <c r="ZP1">
        <v>0.18554000000000001</v>
      </c>
      <c r="ZQ1">
        <v>0.18239</v>
      </c>
      <c r="ZR1">
        <v>0.18297000000000002</v>
      </c>
      <c r="ZS1">
        <v>0.18104000000000001</v>
      </c>
      <c r="ZT1">
        <v>0.18078</v>
      </c>
      <c r="ZU1">
        <v>0.18297000000000002</v>
      </c>
      <c r="ZV1">
        <v>0.19203000000000003</v>
      </c>
      <c r="ZW1">
        <v>0.20419999999999999</v>
      </c>
      <c r="ZX1">
        <v>0.20952999999999999</v>
      </c>
      <c r="ZY1">
        <v>0.19853000000000001</v>
      </c>
      <c r="ZZ1">
        <v>0.19075000000000003</v>
      </c>
      <c r="AAA1">
        <v>0.1837</v>
      </c>
      <c r="AAB1">
        <v>0.1817</v>
      </c>
      <c r="AAC1">
        <v>0.18182999999999999</v>
      </c>
      <c r="AAD1">
        <v>0.18553000000000003</v>
      </c>
      <c r="AAE1">
        <v>0.19308999999999998</v>
      </c>
      <c r="AAF1">
        <v>0.19596000000000002</v>
      </c>
      <c r="AAG1">
        <v>0.20177</v>
      </c>
      <c r="AAH1">
        <v>0.21283000000000002</v>
      </c>
      <c r="AAI1">
        <v>0.20551</v>
      </c>
      <c r="AAJ1">
        <v>0.19964000000000001</v>
      </c>
      <c r="AAK1">
        <v>0.19159999999999999</v>
      </c>
      <c r="AAL1">
        <v>0.18861</v>
      </c>
      <c r="AAM1">
        <v>0.18511</v>
      </c>
      <c r="AAN1">
        <v>0.18532999999999999</v>
      </c>
      <c r="AAO1">
        <v>0.18379000000000001</v>
      </c>
      <c r="AAP1">
        <v>0.18448999999999999</v>
      </c>
      <c r="AAQ1">
        <v>0.18342</v>
      </c>
      <c r="AAR1">
        <v>0.18274000000000001</v>
      </c>
      <c r="AAS1">
        <v>0.18742</v>
      </c>
      <c r="AAT1">
        <v>0.19845000000000002</v>
      </c>
      <c r="AAU1">
        <v>0.22177000000000002</v>
      </c>
      <c r="AAV1">
        <v>0.23353000000000002</v>
      </c>
      <c r="AAW1">
        <v>0.20721000000000001</v>
      </c>
      <c r="AAX1">
        <v>0.19658</v>
      </c>
      <c r="AAY1">
        <v>0.19069000000000003</v>
      </c>
      <c r="AAZ1">
        <v>0.18851000000000001</v>
      </c>
      <c r="ABA1">
        <v>0.18126</v>
      </c>
      <c r="ABB1">
        <v>0.18029000000000001</v>
      </c>
      <c r="ABC1">
        <v>0.18947000000000003</v>
      </c>
      <c r="ABD1">
        <v>0.19522</v>
      </c>
      <c r="ABE1">
        <v>0.20151000000000002</v>
      </c>
      <c r="ABF1">
        <v>0.20038</v>
      </c>
      <c r="ABG1">
        <v>0.18725000000000003</v>
      </c>
      <c r="ABH1">
        <v>0.17963000000000001</v>
      </c>
      <c r="ABI1">
        <v>0.17056000000000002</v>
      </c>
      <c r="ABJ1">
        <v>0.16768</v>
      </c>
      <c r="ABK1">
        <v>0.15332999999999999</v>
      </c>
      <c r="ABL1">
        <v>0.16066000000000003</v>
      </c>
      <c r="ABM1">
        <v>0.15472</v>
      </c>
      <c r="ABN1">
        <v>0.15576000000000001</v>
      </c>
      <c r="ABO1">
        <v>0.15665000000000001</v>
      </c>
      <c r="ABP1">
        <v>0.16050999999999999</v>
      </c>
      <c r="ABQ1">
        <v>0.16894000000000001</v>
      </c>
      <c r="ABR1">
        <v>0.18260999999999999</v>
      </c>
      <c r="ABS1">
        <v>0.19972000000000001</v>
      </c>
      <c r="ABT1">
        <v>0.20610000000000001</v>
      </c>
      <c r="ABU1">
        <v>0.19989000000000001</v>
      </c>
      <c r="ABV1">
        <v>0.19727</v>
      </c>
      <c r="ABW1">
        <v>0.19081999999999999</v>
      </c>
      <c r="ABX1">
        <v>0.1812</v>
      </c>
      <c r="ABY1">
        <v>0.17086000000000001</v>
      </c>
      <c r="ABZ1">
        <v>0.18234</v>
      </c>
      <c r="ACA1">
        <v>0.18867</v>
      </c>
      <c r="ACB1">
        <v>0.19064999999999999</v>
      </c>
      <c r="ACC1">
        <v>0.20521</v>
      </c>
      <c r="ACD1">
        <v>0.20827000000000001</v>
      </c>
      <c r="ACE1">
        <v>0.21149000000000001</v>
      </c>
      <c r="ACF1">
        <v>0.20357</v>
      </c>
      <c r="ACG1">
        <v>0.19689000000000001</v>
      </c>
      <c r="ACH1">
        <v>0.19547999999999999</v>
      </c>
      <c r="ACI1">
        <v>0.18698000000000001</v>
      </c>
      <c r="ACJ1">
        <v>0.17787</v>
      </c>
      <c r="ACK1">
        <v>0.17354</v>
      </c>
      <c r="ACL1">
        <v>0.1716</v>
      </c>
      <c r="ACM1">
        <v>0.16829</v>
      </c>
      <c r="ACN1">
        <v>0.16683000000000001</v>
      </c>
      <c r="ACO1">
        <v>0.16867000000000001</v>
      </c>
      <c r="ACP1">
        <v>0.18054000000000001</v>
      </c>
      <c r="ACQ1">
        <v>0.19058999999999998</v>
      </c>
      <c r="ACR1">
        <v>0.20291999999999999</v>
      </c>
      <c r="ACS1">
        <v>0.19950000000000001</v>
      </c>
      <c r="ACT1">
        <v>0.19436999999999999</v>
      </c>
      <c r="ACU1">
        <v>0.18875000000000003</v>
      </c>
      <c r="ACV1">
        <v>0.1784</v>
      </c>
      <c r="ACW1">
        <v>0.17011999999999999</v>
      </c>
      <c r="ACX1">
        <v>0.16843</v>
      </c>
      <c r="ACY1">
        <v>0.16669</v>
      </c>
      <c r="ACZ1">
        <v>0.16633000000000001</v>
      </c>
      <c r="ADA1">
        <v>0.1721</v>
      </c>
      <c r="ADB1">
        <v>0.18257000000000001</v>
      </c>
      <c r="ADC1">
        <v>0.17694000000000001</v>
      </c>
      <c r="ADD1">
        <v>0.16866</v>
      </c>
      <c r="ADE1">
        <v>0.16328000000000001</v>
      </c>
      <c r="ADF1">
        <v>0.15962999999999999</v>
      </c>
      <c r="ADG1">
        <v>0.14965000000000001</v>
      </c>
      <c r="ADH1">
        <v>0.13834000000000002</v>
      </c>
      <c r="ADI1">
        <v>0.12645000000000001</v>
      </c>
      <c r="ADJ1">
        <v>0.12033000000000001</v>
      </c>
      <c r="ADK1">
        <v>0.12411000000000001</v>
      </c>
      <c r="ADL1">
        <v>0.12213</v>
      </c>
      <c r="ADM1">
        <v>0.12240000000000001</v>
      </c>
      <c r="ADN1">
        <v>0.13008</v>
      </c>
      <c r="ADO1">
        <v>0.14777000000000001</v>
      </c>
      <c r="ADP1">
        <v>0.15959000000000001</v>
      </c>
      <c r="ADQ1">
        <v>0.15956999999999999</v>
      </c>
      <c r="ADR1">
        <v>0.14922000000000002</v>
      </c>
      <c r="ADS1">
        <v>0.14402000000000001</v>
      </c>
      <c r="ADT1">
        <v>0.14418</v>
      </c>
      <c r="ADU1">
        <v>0.14422000000000001</v>
      </c>
      <c r="ADV1">
        <v>0.15434</v>
      </c>
      <c r="ADW1">
        <v>0.1573</v>
      </c>
      <c r="ADX1">
        <v>0.16295999999999999</v>
      </c>
      <c r="ADY1">
        <v>0.17143</v>
      </c>
      <c r="ADZ1">
        <v>0.18217</v>
      </c>
      <c r="AEA1">
        <v>0.17958000000000002</v>
      </c>
      <c r="AEB1">
        <v>0.16797000000000001</v>
      </c>
      <c r="AEC1">
        <v>0.16481000000000001</v>
      </c>
      <c r="AED1">
        <v>0.16441</v>
      </c>
      <c r="AEE1">
        <v>0.15231</v>
      </c>
      <c r="AEF1">
        <v>0.1489</v>
      </c>
      <c r="AEG1">
        <v>0.12364</v>
      </c>
      <c r="AEH1">
        <v>0.11683</v>
      </c>
      <c r="AEI1">
        <v>0.11428000000000001</v>
      </c>
      <c r="AEJ1">
        <v>0.11360000000000001</v>
      </c>
      <c r="AEK1">
        <v>0.11360000000000001</v>
      </c>
      <c r="AEL1">
        <v>0.11360000000000001</v>
      </c>
      <c r="AEM1">
        <v>0.11465</v>
      </c>
      <c r="AEN1">
        <v>0.12247000000000001</v>
      </c>
      <c r="AEO1">
        <v>0.12343000000000001</v>
      </c>
      <c r="AEP1">
        <v>0.12447000000000001</v>
      </c>
      <c r="AEQ1">
        <v>0.12640999999999999</v>
      </c>
      <c r="AER1">
        <v>0.12742000000000001</v>
      </c>
      <c r="AES1">
        <v>0.11822000000000001</v>
      </c>
      <c r="AET1">
        <v>0.12332000000000001</v>
      </c>
      <c r="AEU1">
        <v>0.12932000000000002</v>
      </c>
      <c r="AEV1">
        <v>0.13203000000000001</v>
      </c>
      <c r="AEW1">
        <v>0.15251000000000001</v>
      </c>
      <c r="AEX1">
        <v>0.15961</v>
      </c>
      <c r="AEY1">
        <v>0.14977000000000001</v>
      </c>
      <c r="AEZ1">
        <v>0.14265</v>
      </c>
      <c r="AFA1">
        <v>0.13812000000000002</v>
      </c>
      <c r="AFB1">
        <v>0.13804</v>
      </c>
      <c r="AFC1">
        <v>0.11417000000000001</v>
      </c>
      <c r="AFD1">
        <v>0.11360000000000001</v>
      </c>
      <c r="AFE1">
        <v>0.11357</v>
      </c>
      <c r="AFF1">
        <v>0.11353000000000001</v>
      </c>
      <c r="AFG1">
        <v>0.11347</v>
      </c>
      <c r="AFH1">
        <v>0.11355000000000001</v>
      </c>
      <c r="AFI1">
        <v>0.11402000000000001</v>
      </c>
      <c r="AFJ1">
        <v>0.15257000000000001</v>
      </c>
      <c r="AFK1">
        <v>0.17251</v>
      </c>
      <c r="AFL1">
        <v>0.17592000000000002</v>
      </c>
      <c r="AFM1">
        <v>0.17046</v>
      </c>
      <c r="AFN1">
        <v>0.16653000000000001</v>
      </c>
      <c r="AFO1">
        <v>0.15375</v>
      </c>
      <c r="AFP1">
        <v>0.12065000000000001</v>
      </c>
      <c r="AFQ1">
        <v>0.11469</v>
      </c>
      <c r="AFR1">
        <v>0.11861000000000001</v>
      </c>
      <c r="AFS1">
        <v>0.16670000000000001</v>
      </c>
      <c r="AFT1">
        <v>0.17432</v>
      </c>
      <c r="AFU1">
        <v>0.18207000000000001</v>
      </c>
      <c r="AFV1">
        <v>0.18238000000000001</v>
      </c>
      <c r="AFW1">
        <v>0.17544000000000001</v>
      </c>
      <c r="AFX1">
        <v>0.17408000000000001</v>
      </c>
      <c r="AFY1">
        <v>0.17325000000000002</v>
      </c>
      <c r="AFZ1">
        <v>0.1699</v>
      </c>
      <c r="AGA1">
        <v>0.16100999999999999</v>
      </c>
      <c r="AGB1">
        <v>0.14863999999999999</v>
      </c>
      <c r="AGC1">
        <v>0.14125000000000001</v>
      </c>
      <c r="AGD1">
        <v>0.12068000000000001</v>
      </c>
      <c r="AGE1">
        <v>0.11667000000000001</v>
      </c>
      <c r="AGF1">
        <v>0.11554</v>
      </c>
      <c r="AGG1">
        <v>0.13298000000000001</v>
      </c>
      <c r="AGH1">
        <v>0.16360000000000002</v>
      </c>
      <c r="AGI1">
        <v>0.18176</v>
      </c>
      <c r="AGJ1">
        <v>0.17560000000000001</v>
      </c>
      <c r="AGK1">
        <v>0.17494999999999999</v>
      </c>
      <c r="AGL1">
        <v>0.17016000000000001</v>
      </c>
      <c r="AGM1">
        <v>0.1653</v>
      </c>
      <c r="AGN1">
        <v>0.15707000000000002</v>
      </c>
      <c r="AGO1">
        <v>0.15614</v>
      </c>
      <c r="AGP1">
        <v>0.15371000000000001</v>
      </c>
      <c r="AGQ1">
        <v>0.16350999999999999</v>
      </c>
      <c r="AGR1">
        <v>0.17011999999999999</v>
      </c>
      <c r="AGS1">
        <v>0.17657</v>
      </c>
      <c r="AGT1">
        <v>0.17555999999999999</v>
      </c>
      <c r="AGU1">
        <v>0.17476</v>
      </c>
      <c r="AGV1">
        <v>0.17274</v>
      </c>
      <c r="AGW1">
        <v>0.17004</v>
      </c>
      <c r="AGX1">
        <v>0.17011999999999999</v>
      </c>
      <c r="AGY1">
        <v>0.16596</v>
      </c>
      <c r="AGZ1">
        <v>0.15477000000000002</v>
      </c>
      <c r="AHA1">
        <v>0.14912</v>
      </c>
      <c r="AHB1">
        <v>0.14774999999999999</v>
      </c>
      <c r="AHC1">
        <v>0.16019</v>
      </c>
      <c r="AHD1">
        <v>0.16807</v>
      </c>
      <c r="AHE1">
        <v>0.17323</v>
      </c>
      <c r="AHF1">
        <v>0.18842999999999999</v>
      </c>
      <c r="AHG1">
        <v>0.20027</v>
      </c>
      <c r="AHH1">
        <v>0.2006</v>
      </c>
      <c r="AHI1">
        <v>0.19913</v>
      </c>
      <c r="AHJ1">
        <v>0.19477</v>
      </c>
      <c r="AHK1">
        <v>0.19161</v>
      </c>
      <c r="AHL1">
        <v>0.18958000000000003</v>
      </c>
      <c r="AHM1">
        <v>0.19284000000000001</v>
      </c>
      <c r="AHN1">
        <v>0.19158999999999998</v>
      </c>
      <c r="AHO1">
        <v>0.20180999999999999</v>
      </c>
      <c r="AHP1">
        <v>0.2109</v>
      </c>
      <c r="AHQ1">
        <v>0.23365000000000002</v>
      </c>
      <c r="AHR1">
        <v>0.24982000000000001</v>
      </c>
      <c r="AHS1">
        <v>0.2233</v>
      </c>
      <c r="AHT1">
        <v>0.21351000000000001</v>
      </c>
      <c r="AHU1">
        <v>0.20125000000000001</v>
      </c>
      <c r="AHV1">
        <v>0.19723000000000002</v>
      </c>
      <c r="AHW1">
        <v>0.19280999999999998</v>
      </c>
      <c r="AHX1">
        <v>0.18730000000000002</v>
      </c>
      <c r="AHY1">
        <v>0.18680000000000002</v>
      </c>
      <c r="AHZ1">
        <v>0.18575000000000003</v>
      </c>
      <c r="AIA1">
        <v>0.18653999999999998</v>
      </c>
      <c r="AIB1">
        <v>0.18725000000000003</v>
      </c>
      <c r="AIC1">
        <v>0.19145000000000001</v>
      </c>
      <c r="AID1">
        <v>0.20068000000000003</v>
      </c>
      <c r="AIE1">
        <v>0.22360000000000002</v>
      </c>
      <c r="AIF1">
        <v>0.24675000000000002</v>
      </c>
      <c r="AIG1">
        <v>0.22715000000000002</v>
      </c>
      <c r="AIH1">
        <v>0.21139000000000002</v>
      </c>
      <c r="AII1">
        <v>0.20547000000000001</v>
      </c>
      <c r="AIJ1">
        <v>0.20297999999999999</v>
      </c>
      <c r="AIK1">
        <v>0.20458000000000001</v>
      </c>
      <c r="AIL1">
        <v>0.20850000000000002</v>
      </c>
      <c r="AIM1">
        <v>0.20798</v>
      </c>
      <c r="AIN1">
        <v>0.20661000000000002</v>
      </c>
      <c r="AIO1">
        <v>0.21660000000000001</v>
      </c>
      <c r="AIP1">
        <v>0.20827000000000001</v>
      </c>
      <c r="AIQ1">
        <v>0.19966</v>
      </c>
      <c r="AIR1">
        <v>0.1968</v>
      </c>
      <c r="AIS1">
        <v>0.19420999999999999</v>
      </c>
      <c r="AIT1">
        <v>0.18920000000000001</v>
      </c>
      <c r="AIU1">
        <v>0.17958000000000002</v>
      </c>
      <c r="AIV1">
        <v>0.17403000000000002</v>
      </c>
      <c r="AIW1">
        <v>0.17221</v>
      </c>
      <c r="AIX1">
        <v>0.16934000000000002</v>
      </c>
      <c r="AIY1">
        <v>0.16521</v>
      </c>
      <c r="AIZ1">
        <v>0.16356000000000001</v>
      </c>
      <c r="AJA1">
        <v>0.16592000000000001</v>
      </c>
      <c r="AJB1">
        <v>0.17268</v>
      </c>
      <c r="AJC1">
        <v>0.18038999999999999</v>
      </c>
      <c r="AJD1">
        <v>0.18373</v>
      </c>
      <c r="AJE1">
        <v>0.18197000000000002</v>
      </c>
      <c r="AJF1">
        <v>0.18312</v>
      </c>
      <c r="AJG1">
        <v>0.18354000000000001</v>
      </c>
      <c r="AJH1">
        <v>0.18145</v>
      </c>
      <c r="AJI1">
        <v>0.18134</v>
      </c>
      <c r="AJJ1">
        <v>0.18681999999999999</v>
      </c>
      <c r="AJK1">
        <v>0.19516</v>
      </c>
      <c r="AJL1">
        <v>0.20372000000000001</v>
      </c>
      <c r="AJM1">
        <v>0.20905000000000001</v>
      </c>
      <c r="AJN1">
        <v>0.20905000000000001</v>
      </c>
      <c r="AJO1">
        <v>0.20065</v>
      </c>
      <c r="AJP1">
        <v>0.19403999999999999</v>
      </c>
      <c r="AJQ1">
        <v>0.18880000000000002</v>
      </c>
      <c r="AJR1">
        <v>0.18851000000000001</v>
      </c>
      <c r="AJS1">
        <v>0.18454000000000001</v>
      </c>
      <c r="AJT1">
        <v>0.17670000000000002</v>
      </c>
      <c r="AJU1">
        <v>0.17768</v>
      </c>
      <c r="AJV1">
        <v>0.17799999999999999</v>
      </c>
      <c r="AJW1">
        <v>0.17799000000000001</v>
      </c>
      <c r="AJX1">
        <v>0.17801</v>
      </c>
      <c r="AJY1">
        <v>0.17942</v>
      </c>
      <c r="AJZ1">
        <v>0.18451000000000001</v>
      </c>
      <c r="AKA1">
        <v>0.18846000000000002</v>
      </c>
      <c r="AKB1">
        <v>0.19130000000000003</v>
      </c>
      <c r="AKC1">
        <v>0.19397999999999999</v>
      </c>
      <c r="AKD1">
        <v>0.18819000000000002</v>
      </c>
      <c r="AKE1">
        <v>0.18303000000000003</v>
      </c>
      <c r="AKF1">
        <v>0.18190000000000001</v>
      </c>
      <c r="AKG1">
        <v>0.18032000000000001</v>
      </c>
      <c r="AKH1">
        <v>0.18313000000000001</v>
      </c>
      <c r="AKI1">
        <v>0.19077</v>
      </c>
      <c r="AKJ1">
        <v>0.19973000000000002</v>
      </c>
      <c r="AKK1">
        <v>0.20255000000000001</v>
      </c>
      <c r="AKL1">
        <v>0.20122000000000001</v>
      </c>
      <c r="AKM1">
        <v>0.19461000000000001</v>
      </c>
      <c r="AKN1">
        <v>0.188</v>
      </c>
      <c r="AKO1">
        <v>0.18143999999999999</v>
      </c>
      <c r="AKP1">
        <v>0.17946000000000001</v>
      </c>
      <c r="AKQ1">
        <v>0.17706</v>
      </c>
      <c r="AKR1">
        <v>0.16908000000000001</v>
      </c>
      <c r="AKS1">
        <v>0.16727</v>
      </c>
      <c r="AKT1">
        <v>0.16620000000000001</v>
      </c>
      <c r="AKU1">
        <v>0.16043000000000002</v>
      </c>
      <c r="AKV1">
        <v>0.15723999999999999</v>
      </c>
      <c r="AKW1">
        <v>0.15984999999999999</v>
      </c>
      <c r="AKX1">
        <v>0.16278999999999999</v>
      </c>
      <c r="AKY1">
        <v>0.16676000000000002</v>
      </c>
      <c r="AKZ1">
        <v>0.16866</v>
      </c>
      <c r="ALA1">
        <v>0.17157</v>
      </c>
      <c r="ALB1">
        <v>0.17476</v>
      </c>
      <c r="ALC1">
        <v>0.17914000000000002</v>
      </c>
      <c r="ALD1">
        <v>0.1782</v>
      </c>
      <c r="ALE1">
        <v>0.17571999999999999</v>
      </c>
      <c r="ALF1">
        <v>0.17759000000000003</v>
      </c>
      <c r="ALG1">
        <v>0.1799</v>
      </c>
      <c r="ALH1">
        <v>0.18429000000000001</v>
      </c>
      <c r="ALI1">
        <v>0.19209999999999999</v>
      </c>
      <c r="ALJ1">
        <v>0.19434000000000001</v>
      </c>
      <c r="ALK1">
        <v>0.19331999999999999</v>
      </c>
      <c r="ALL1">
        <v>0.19035000000000002</v>
      </c>
      <c r="ALM1">
        <v>0.18432000000000001</v>
      </c>
      <c r="ALN1">
        <v>0.18199000000000001</v>
      </c>
      <c r="ALO1">
        <v>0.17761000000000002</v>
      </c>
      <c r="ALP1">
        <v>0.17795</v>
      </c>
      <c r="ALQ1">
        <v>0.17519000000000001</v>
      </c>
      <c r="ALR1">
        <v>0.17425000000000002</v>
      </c>
      <c r="ALS1">
        <v>0.17299</v>
      </c>
      <c r="ALT1">
        <v>0.17281000000000002</v>
      </c>
      <c r="ALU1">
        <v>0.17860000000000001</v>
      </c>
      <c r="ALV1">
        <v>0.18959999999999999</v>
      </c>
      <c r="ALW1">
        <v>0.19901000000000002</v>
      </c>
      <c r="ALX1">
        <v>0.21760000000000002</v>
      </c>
      <c r="ALY1">
        <v>0.21010000000000001</v>
      </c>
      <c r="ALZ1">
        <v>0.19907000000000002</v>
      </c>
      <c r="AMA1">
        <v>0.19274000000000002</v>
      </c>
      <c r="AMB1">
        <v>0.18097000000000002</v>
      </c>
      <c r="AMC1">
        <v>0.17735000000000001</v>
      </c>
      <c r="AMD1">
        <v>0.17755000000000001</v>
      </c>
      <c r="AME1">
        <v>0.18</v>
      </c>
      <c r="AMF1">
        <v>0.19202000000000002</v>
      </c>
      <c r="AMG1">
        <v>0.20750000000000002</v>
      </c>
      <c r="AMH1">
        <v>0.20960000000000001</v>
      </c>
      <c r="AMI1">
        <v>0.20268</v>
      </c>
      <c r="AMJ1">
        <v>0.19275000000000003</v>
      </c>
      <c r="AMK1">
        <v>0.18514000000000003</v>
      </c>
      <c r="AML1">
        <v>0.17947000000000002</v>
      </c>
      <c r="AMM1">
        <v>0.17549999999999999</v>
      </c>
      <c r="AMN1">
        <v>0.18219000000000002</v>
      </c>
      <c r="AMO1">
        <v>0.17897000000000002</v>
      </c>
      <c r="AMP1">
        <v>0.17701</v>
      </c>
      <c r="AMQ1">
        <v>0.17409000000000002</v>
      </c>
      <c r="AMR1">
        <v>0.17366000000000001</v>
      </c>
      <c r="AMS1">
        <v>0.17719000000000001</v>
      </c>
      <c r="AMT1">
        <v>0.18429000000000001</v>
      </c>
      <c r="AMU1">
        <v>0.19578000000000001</v>
      </c>
      <c r="AMV1">
        <v>0.20269999999999999</v>
      </c>
      <c r="AMW1">
        <v>0.18872</v>
      </c>
      <c r="AMX1">
        <v>0.18281</v>
      </c>
      <c r="AMY1">
        <v>0.17747000000000002</v>
      </c>
      <c r="AMZ1">
        <v>0.17413000000000001</v>
      </c>
      <c r="ANA1">
        <v>0.17386000000000001</v>
      </c>
      <c r="ANB1">
        <v>0.17670000000000002</v>
      </c>
      <c r="ANC1">
        <v>0.18430000000000002</v>
      </c>
      <c r="AND1">
        <v>0.19196000000000002</v>
      </c>
      <c r="ANE1">
        <v>0.20861000000000002</v>
      </c>
      <c r="ANF1">
        <v>0.21348</v>
      </c>
      <c r="ANG1">
        <v>0.20458999999999999</v>
      </c>
      <c r="ANH1">
        <v>0.19157000000000002</v>
      </c>
      <c r="ANI1">
        <v>0.18546000000000001</v>
      </c>
      <c r="ANJ1">
        <v>0.18199000000000001</v>
      </c>
      <c r="ANK1">
        <v>0.17834</v>
      </c>
      <c r="ANL1">
        <v>0.17423</v>
      </c>
      <c r="ANM1">
        <v>0.17294000000000001</v>
      </c>
      <c r="ANN1">
        <v>0.16936000000000001</v>
      </c>
      <c r="ANO1">
        <v>0.16839000000000001</v>
      </c>
      <c r="ANP1">
        <v>0.16866</v>
      </c>
      <c r="ANQ1">
        <v>0.17203000000000002</v>
      </c>
      <c r="ANR1">
        <v>0.17682999999999999</v>
      </c>
      <c r="ANS1">
        <v>0.18634000000000001</v>
      </c>
      <c r="ANT1">
        <v>0.19333</v>
      </c>
      <c r="ANU1">
        <v>0.18325000000000002</v>
      </c>
      <c r="ANV1">
        <v>0.17746000000000001</v>
      </c>
      <c r="ANW1">
        <v>0.17688999999999999</v>
      </c>
      <c r="ANX1">
        <v>0.17623</v>
      </c>
      <c r="ANY1">
        <v>0.17742000000000002</v>
      </c>
      <c r="ANZ1">
        <v>0.18263000000000001</v>
      </c>
      <c r="AOA1">
        <v>0.18583</v>
      </c>
      <c r="AOB1">
        <v>0.19214000000000003</v>
      </c>
      <c r="AOC1">
        <v>0.19657000000000002</v>
      </c>
      <c r="AOD1">
        <v>0.20118000000000003</v>
      </c>
      <c r="AOE1">
        <v>0.19807000000000002</v>
      </c>
      <c r="AOF1">
        <v>0.19008000000000003</v>
      </c>
      <c r="AOG1">
        <v>0.18328</v>
      </c>
      <c r="AOH1">
        <v>0.18180000000000002</v>
      </c>
      <c r="AOI1">
        <v>0.1774</v>
      </c>
      <c r="AOJ1">
        <v>0.17531000000000002</v>
      </c>
      <c r="AOK1">
        <v>0.17473</v>
      </c>
      <c r="AOL1">
        <v>0.1739</v>
      </c>
      <c r="AOM1">
        <v>0.17335</v>
      </c>
      <c r="AON1">
        <v>0.17554</v>
      </c>
      <c r="AOO1">
        <v>0.17966000000000001</v>
      </c>
      <c r="AOP1">
        <v>0.18581</v>
      </c>
      <c r="AOQ1">
        <v>0.19517000000000001</v>
      </c>
      <c r="AOR1">
        <v>0.19627</v>
      </c>
      <c r="AOS1">
        <v>0.19236000000000003</v>
      </c>
      <c r="AOT1">
        <v>0.18778</v>
      </c>
      <c r="AOU1">
        <v>0.18356</v>
      </c>
      <c r="AOV1">
        <v>0.18023</v>
      </c>
      <c r="AOW1">
        <v>0.17979000000000001</v>
      </c>
      <c r="AOX1">
        <v>0.18351000000000001</v>
      </c>
      <c r="AOY1">
        <v>0.18864999999999998</v>
      </c>
      <c r="AOZ1">
        <v>0.19264999999999999</v>
      </c>
      <c r="APA1">
        <v>0.2006</v>
      </c>
      <c r="APB1">
        <v>0.20051000000000002</v>
      </c>
      <c r="APC1">
        <v>0.18920999999999999</v>
      </c>
      <c r="APD1">
        <v>0.18407000000000001</v>
      </c>
      <c r="APE1">
        <v>0.17657</v>
      </c>
      <c r="APF1">
        <v>0.17669000000000001</v>
      </c>
      <c r="APG1">
        <v>0.17251</v>
      </c>
      <c r="APH1">
        <v>0.16536000000000001</v>
      </c>
      <c r="API1">
        <v>0.16467999999999999</v>
      </c>
      <c r="APJ1">
        <v>0.16352</v>
      </c>
      <c r="APK1">
        <v>0.16241</v>
      </c>
      <c r="APL1">
        <v>0.16498000000000002</v>
      </c>
      <c r="APM1">
        <v>0.16713</v>
      </c>
      <c r="APN1">
        <v>0.17275000000000001</v>
      </c>
      <c r="APO1">
        <v>0.18299000000000001</v>
      </c>
      <c r="APP1">
        <v>0.18409999999999999</v>
      </c>
      <c r="APQ1">
        <v>0.17844000000000002</v>
      </c>
      <c r="APR1">
        <v>0.16797000000000001</v>
      </c>
      <c r="APS1">
        <v>0.1666</v>
      </c>
      <c r="APT1">
        <v>0.16593000000000002</v>
      </c>
      <c r="APU1">
        <v>0.16591</v>
      </c>
      <c r="APV1">
        <v>0.16738</v>
      </c>
      <c r="APW1">
        <v>0.17619000000000001</v>
      </c>
      <c r="APX1">
        <v>0.18359</v>
      </c>
      <c r="APY1">
        <v>0.18618000000000001</v>
      </c>
      <c r="APZ1">
        <v>0.19102000000000002</v>
      </c>
      <c r="AQA1">
        <v>0.19037999999999999</v>
      </c>
      <c r="AQB1">
        <v>0.18607000000000001</v>
      </c>
      <c r="AQC1">
        <v>0.183</v>
      </c>
      <c r="AQD1">
        <v>0.18165000000000001</v>
      </c>
      <c r="AQE1">
        <v>0.17362</v>
      </c>
      <c r="AQF1">
        <v>0.17091000000000001</v>
      </c>
      <c r="AQG1">
        <v>0.1706</v>
      </c>
      <c r="AQH1">
        <v>0.16948000000000002</v>
      </c>
      <c r="AQI1">
        <v>0.16825999999999999</v>
      </c>
      <c r="AQJ1">
        <v>0.16822000000000001</v>
      </c>
      <c r="AQK1">
        <v>0.16908000000000001</v>
      </c>
      <c r="AQL1">
        <v>0.16877</v>
      </c>
      <c r="AQM1">
        <v>0.17050000000000001</v>
      </c>
      <c r="AQN1">
        <v>0.17849000000000001</v>
      </c>
      <c r="AQO1">
        <v>0.17688999999999999</v>
      </c>
      <c r="AQP1">
        <v>0.17562</v>
      </c>
      <c r="AQQ1">
        <v>0.17429</v>
      </c>
      <c r="AQR1">
        <v>0.17186000000000001</v>
      </c>
      <c r="AQS1">
        <v>0.16885</v>
      </c>
      <c r="AQT1">
        <v>0.17269000000000001</v>
      </c>
      <c r="AQU1">
        <v>0.18243000000000001</v>
      </c>
      <c r="AQV1">
        <v>0.18863000000000002</v>
      </c>
      <c r="AQW1">
        <v>0.20153000000000001</v>
      </c>
      <c r="AQX1">
        <v>0.22366000000000003</v>
      </c>
      <c r="AQY1">
        <v>0.20388000000000001</v>
      </c>
      <c r="AQZ1">
        <v>0.19453000000000001</v>
      </c>
      <c r="ARA1">
        <v>0.18817</v>
      </c>
      <c r="ARB1">
        <v>0.18604000000000001</v>
      </c>
      <c r="ARC1">
        <v>0.18271000000000001</v>
      </c>
      <c r="ARD1">
        <v>0.17598000000000003</v>
      </c>
      <c r="ARE1">
        <v>0.16841</v>
      </c>
      <c r="ARF1">
        <v>0.16504000000000002</v>
      </c>
      <c r="ARG1">
        <v>0.16392000000000001</v>
      </c>
      <c r="ARH1">
        <v>0.16378999999999999</v>
      </c>
      <c r="ARI1">
        <v>0.16206999999999999</v>
      </c>
      <c r="ARJ1">
        <v>0.15962000000000001</v>
      </c>
      <c r="ARK1">
        <v>0.16256999999999999</v>
      </c>
      <c r="ARL1">
        <v>0.16088000000000002</v>
      </c>
      <c r="ARM1">
        <v>0.15662999999999999</v>
      </c>
      <c r="ARN1">
        <v>0.15405000000000002</v>
      </c>
      <c r="ARO1">
        <v>0.15460000000000002</v>
      </c>
      <c r="ARP1">
        <v>0.1537</v>
      </c>
      <c r="ARQ1">
        <v>0.15348000000000001</v>
      </c>
      <c r="ARR1">
        <v>0.15647</v>
      </c>
      <c r="ARS1">
        <v>0.16789000000000001</v>
      </c>
      <c r="ART1">
        <v>0.17647000000000002</v>
      </c>
      <c r="ARU1">
        <v>0.18559999999999999</v>
      </c>
      <c r="ARV1">
        <v>0.18726000000000001</v>
      </c>
      <c r="ARW1">
        <v>0.18419000000000002</v>
      </c>
      <c r="ARX1">
        <v>0.17831</v>
      </c>
      <c r="ARY1">
        <v>0.17343</v>
      </c>
      <c r="ARZ1">
        <v>0.17093</v>
      </c>
      <c r="ASA1">
        <v>0.16753999999999999</v>
      </c>
      <c r="ASB1">
        <v>0.15760000000000002</v>
      </c>
      <c r="ASC1">
        <v>0.15664</v>
      </c>
      <c r="ASD1">
        <v>0.15781000000000001</v>
      </c>
      <c r="ASE1">
        <v>0.15751000000000001</v>
      </c>
      <c r="ASF1">
        <v>0.15851999999999999</v>
      </c>
      <c r="ASG1">
        <v>0.16517000000000001</v>
      </c>
      <c r="ASH1">
        <v>0.1822</v>
      </c>
      <c r="ASI1">
        <v>0.19269000000000003</v>
      </c>
      <c r="ASJ1">
        <v>0.19744</v>
      </c>
      <c r="ASK1">
        <v>0.18863000000000002</v>
      </c>
      <c r="ASL1">
        <v>0.18443000000000001</v>
      </c>
      <c r="ASM1">
        <v>0.18273</v>
      </c>
      <c r="ASN1">
        <v>0.17607</v>
      </c>
      <c r="ASO1">
        <v>0.17459000000000002</v>
      </c>
      <c r="ASP1">
        <v>0.17956</v>
      </c>
      <c r="ASQ1">
        <v>0.18287999999999999</v>
      </c>
      <c r="ASR1">
        <v>0.18511</v>
      </c>
      <c r="ASS1">
        <v>0.18985000000000002</v>
      </c>
      <c r="AST1">
        <v>0.21124999999999999</v>
      </c>
      <c r="ASU1">
        <v>0.19358000000000003</v>
      </c>
      <c r="ASV1">
        <v>0.18546000000000001</v>
      </c>
      <c r="ASW1">
        <v>0.18107000000000001</v>
      </c>
      <c r="ASX1">
        <v>0.17987</v>
      </c>
      <c r="ASY1">
        <v>0.17266999999999999</v>
      </c>
      <c r="ASZ1">
        <v>0.17166000000000001</v>
      </c>
      <c r="ATA1">
        <v>0.16792000000000001</v>
      </c>
      <c r="ATB1">
        <v>0.16756000000000001</v>
      </c>
      <c r="ATC1">
        <v>0.16708000000000001</v>
      </c>
      <c r="ATD1">
        <v>0.16659000000000002</v>
      </c>
      <c r="ATE1">
        <v>0.16839000000000001</v>
      </c>
      <c r="ATF1">
        <v>0.18413000000000002</v>
      </c>
      <c r="ATG1">
        <v>0.20200000000000001</v>
      </c>
      <c r="ATH1">
        <v>0.20449000000000001</v>
      </c>
      <c r="ATI1">
        <v>0.19214999999999999</v>
      </c>
      <c r="ATJ1">
        <v>0.18343999999999999</v>
      </c>
      <c r="ATK1">
        <v>0.17448000000000002</v>
      </c>
      <c r="ATL1">
        <v>0.16712000000000002</v>
      </c>
      <c r="ATM1">
        <v>0.16502</v>
      </c>
      <c r="ATN1">
        <v>0.16539000000000001</v>
      </c>
      <c r="ATO1">
        <v>0.16975999999999999</v>
      </c>
      <c r="ATP1">
        <v>0.17668</v>
      </c>
      <c r="ATQ1">
        <v>0.18414000000000003</v>
      </c>
      <c r="ATR1">
        <v>0.18485000000000001</v>
      </c>
      <c r="ATS1">
        <v>0.18707000000000001</v>
      </c>
      <c r="ATT1">
        <v>0.18208000000000002</v>
      </c>
      <c r="ATU1">
        <v>0.17493</v>
      </c>
      <c r="ATV1">
        <v>0.17046</v>
      </c>
      <c r="ATW1">
        <v>0.16637000000000002</v>
      </c>
      <c r="ATX1">
        <v>0.16425000000000001</v>
      </c>
      <c r="ATY1">
        <v>0.16206999999999999</v>
      </c>
      <c r="ATZ1">
        <v>0.16044000000000003</v>
      </c>
      <c r="AUA1">
        <v>0.15837000000000001</v>
      </c>
      <c r="AUB1">
        <v>0.15899000000000002</v>
      </c>
      <c r="AUC1">
        <v>0.16363</v>
      </c>
      <c r="AUD1">
        <v>0.17960000000000001</v>
      </c>
      <c r="AUE1">
        <v>0.19494</v>
      </c>
      <c r="AUF1">
        <v>0.19871</v>
      </c>
      <c r="AUG1">
        <v>0.18393999999999999</v>
      </c>
      <c r="AUH1">
        <v>0.1777</v>
      </c>
      <c r="AUI1">
        <v>0.17399000000000001</v>
      </c>
      <c r="AUJ1">
        <v>0.16661000000000001</v>
      </c>
      <c r="AUK1">
        <v>0.16482000000000002</v>
      </c>
      <c r="AUL1">
        <v>0.16737000000000002</v>
      </c>
      <c r="AUM1">
        <v>0.1792</v>
      </c>
      <c r="AUN1">
        <v>0.18352000000000002</v>
      </c>
      <c r="AUO1">
        <v>0.18323</v>
      </c>
      <c r="AUP1">
        <v>0.18218000000000001</v>
      </c>
      <c r="AUQ1">
        <v>0.17499000000000001</v>
      </c>
      <c r="AUR1">
        <v>0.16571</v>
      </c>
      <c r="AUS1">
        <v>0.15958</v>
      </c>
      <c r="AUT1">
        <v>0.15531</v>
      </c>
      <c r="AUU1">
        <v>0.14882000000000001</v>
      </c>
      <c r="AUV1">
        <v>0.14407</v>
      </c>
      <c r="AUW1">
        <v>0.14061000000000001</v>
      </c>
      <c r="AUX1">
        <v>0.14067000000000002</v>
      </c>
      <c r="AUY1">
        <v>0.14155000000000001</v>
      </c>
      <c r="AUZ1">
        <v>0.15060000000000001</v>
      </c>
      <c r="AVA1">
        <v>0.16165000000000002</v>
      </c>
      <c r="AVB1">
        <v>0.17969000000000002</v>
      </c>
      <c r="AVC1">
        <v>0.19013000000000002</v>
      </c>
      <c r="AVD1">
        <v>0.19551000000000002</v>
      </c>
      <c r="AVE1">
        <v>0.18769000000000002</v>
      </c>
      <c r="AVF1">
        <v>0.18554999999999999</v>
      </c>
      <c r="AVG1">
        <v>0.18213000000000001</v>
      </c>
      <c r="AVH1">
        <v>0.18237</v>
      </c>
      <c r="AVI1">
        <v>0.18258000000000002</v>
      </c>
      <c r="AVJ1">
        <v>0.17825000000000002</v>
      </c>
      <c r="AVK1">
        <v>0.17835000000000001</v>
      </c>
      <c r="AVL1">
        <v>0.17685000000000001</v>
      </c>
      <c r="AVM1">
        <v>0.17536000000000002</v>
      </c>
      <c r="AVN1">
        <v>0.17351</v>
      </c>
      <c r="AVO1">
        <v>0.16602</v>
      </c>
      <c r="AVP1">
        <v>0.15605000000000002</v>
      </c>
      <c r="AVQ1">
        <v>0.13808000000000001</v>
      </c>
      <c r="AVR1">
        <v>0.12565999999999999</v>
      </c>
      <c r="AVS1">
        <v>0.11551</v>
      </c>
      <c r="AVT1">
        <v>0.12283000000000001</v>
      </c>
      <c r="AVU1">
        <v>0.11467000000000001</v>
      </c>
      <c r="AVV1">
        <v>0.11479</v>
      </c>
      <c r="AVW1">
        <v>0.11369000000000001</v>
      </c>
      <c r="AVX1">
        <v>0.11362000000000001</v>
      </c>
      <c r="AVY1">
        <v>0.11369000000000001</v>
      </c>
      <c r="AVZ1">
        <v>0.15328</v>
      </c>
      <c r="AWA1">
        <v>0.17066000000000001</v>
      </c>
      <c r="AWB1">
        <v>0.17294999999999999</v>
      </c>
      <c r="AWC1">
        <v>0.16528999999999999</v>
      </c>
      <c r="AWD1">
        <v>0.16023999999999999</v>
      </c>
      <c r="AWE1">
        <v>0.15525</v>
      </c>
      <c r="AWF1">
        <v>0.1507</v>
      </c>
      <c r="AWG1">
        <v>0.1472</v>
      </c>
      <c r="AWH1">
        <v>0.15268000000000001</v>
      </c>
      <c r="AWI1">
        <v>0.16311</v>
      </c>
      <c r="AWJ1">
        <v>0.17668</v>
      </c>
      <c r="AWK1">
        <v>0.18740000000000001</v>
      </c>
      <c r="AWL1">
        <v>0.20004</v>
      </c>
      <c r="AWM1">
        <v>0.19761000000000001</v>
      </c>
      <c r="AWN1">
        <v>0.18657000000000001</v>
      </c>
      <c r="AWO1">
        <v>0.18286000000000002</v>
      </c>
      <c r="AWP1">
        <v>0.18158000000000002</v>
      </c>
      <c r="AWQ1">
        <v>0.1787</v>
      </c>
      <c r="AWR1">
        <v>0.18007000000000001</v>
      </c>
      <c r="AWS1">
        <v>0.17749999999999999</v>
      </c>
      <c r="AWT1">
        <v>0.1731</v>
      </c>
      <c r="AWU1">
        <v>0.16880000000000001</v>
      </c>
      <c r="AWV1">
        <v>0.16899</v>
      </c>
      <c r="AWW1">
        <v>0.17070000000000002</v>
      </c>
      <c r="AWX1">
        <v>0.17527000000000001</v>
      </c>
      <c r="AWY1">
        <v>0.17971000000000001</v>
      </c>
      <c r="AWZ1">
        <v>0.17799999999999999</v>
      </c>
      <c r="AXA1">
        <v>0.17120000000000002</v>
      </c>
      <c r="AXB1">
        <v>0.16276000000000002</v>
      </c>
      <c r="AXC1">
        <v>0.15944000000000003</v>
      </c>
      <c r="AXD1">
        <v>0.15392</v>
      </c>
      <c r="AXE1">
        <v>0.14582000000000001</v>
      </c>
      <c r="AXF1">
        <v>0.1512</v>
      </c>
      <c r="AXG1">
        <v>0.15860000000000002</v>
      </c>
      <c r="AXH1">
        <v>0.16955000000000001</v>
      </c>
      <c r="AXI1">
        <v>0.18526999999999999</v>
      </c>
      <c r="AXJ1">
        <v>0.19359999999999999</v>
      </c>
      <c r="AXK1">
        <v>0.18773000000000001</v>
      </c>
      <c r="AXL1">
        <v>0.17877000000000001</v>
      </c>
      <c r="AXM1">
        <v>0.17354</v>
      </c>
      <c r="AXN1">
        <v>0.16982</v>
      </c>
      <c r="AXO1">
        <v>0.1658</v>
      </c>
      <c r="AXP1">
        <v>0.17017000000000002</v>
      </c>
      <c r="AXQ1">
        <v>0.16904</v>
      </c>
      <c r="AXR1">
        <v>0.16898000000000002</v>
      </c>
      <c r="AXS1">
        <v>0.16849</v>
      </c>
      <c r="AXT1">
        <v>0.16879</v>
      </c>
      <c r="AXU1">
        <v>0.16867000000000001</v>
      </c>
      <c r="AXV1">
        <v>0.17031000000000002</v>
      </c>
      <c r="AXW1">
        <v>0.17352000000000001</v>
      </c>
      <c r="AXX1">
        <v>0.17518</v>
      </c>
      <c r="AXY1">
        <v>0.17542000000000002</v>
      </c>
      <c r="AXZ1">
        <v>0.16991000000000001</v>
      </c>
      <c r="AYA1">
        <v>0.16772000000000001</v>
      </c>
      <c r="AYB1">
        <v>0.16360000000000002</v>
      </c>
      <c r="AYC1">
        <v>0.15962999999999999</v>
      </c>
      <c r="AYD1">
        <v>0.16344</v>
      </c>
      <c r="AYE1">
        <v>0.1686</v>
      </c>
      <c r="AYF1">
        <v>0.18140000000000001</v>
      </c>
      <c r="AYG1">
        <v>0.19579000000000002</v>
      </c>
      <c r="AYH1">
        <v>0.20729</v>
      </c>
      <c r="AYI1">
        <v>0.19278000000000001</v>
      </c>
      <c r="AYJ1">
        <v>0.18359</v>
      </c>
      <c r="AYK1">
        <v>0.17952000000000001</v>
      </c>
      <c r="AYL1">
        <v>0.17883000000000002</v>
      </c>
      <c r="AYM1">
        <v>0.17198000000000002</v>
      </c>
      <c r="AYN1">
        <v>0.17143</v>
      </c>
      <c r="AYO1">
        <v>0.17042000000000002</v>
      </c>
      <c r="AYP1">
        <v>0.16930000000000001</v>
      </c>
      <c r="AYQ1">
        <v>0.16539999999999999</v>
      </c>
      <c r="AYR1">
        <v>0.16689999999999999</v>
      </c>
      <c r="AYS1">
        <v>0.17152000000000001</v>
      </c>
      <c r="AYT1">
        <v>0.18362000000000001</v>
      </c>
      <c r="AYU1">
        <v>0.19350000000000001</v>
      </c>
      <c r="AYV1">
        <v>0.19519999999999998</v>
      </c>
      <c r="AYW1">
        <v>0.18742999999999999</v>
      </c>
      <c r="AYX1">
        <v>0.18025000000000002</v>
      </c>
      <c r="AYY1">
        <v>0.17863000000000001</v>
      </c>
      <c r="AYZ1">
        <v>0.17202000000000001</v>
      </c>
      <c r="AZA1">
        <v>0.17179</v>
      </c>
      <c r="AZB1">
        <v>0.17488999999999999</v>
      </c>
      <c r="AZC1">
        <v>0.17855000000000001</v>
      </c>
      <c r="AZD1">
        <v>0.18359</v>
      </c>
      <c r="AZE1">
        <v>0.19059999999999999</v>
      </c>
      <c r="AZF1">
        <v>0.19891999999999999</v>
      </c>
      <c r="AZG1">
        <v>0.19461000000000001</v>
      </c>
      <c r="AZH1">
        <v>0.18581</v>
      </c>
      <c r="AZI1">
        <v>0.17929</v>
      </c>
      <c r="AZJ1">
        <v>0.17881</v>
      </c>
      <c r="AZK1">
        <v>0.17436000000000001</v>
      </c>
      <c r="AZL1">
        <v>0.17122000000000001</v>
      </c>
      <c r="AZM1">
        <v>0.17115</v>
      </c>
      <c r="AZN1">
        <v>0.17094999999999999</v>
      </c>
      <c r="AZO1">
        <v>0.17047000000000001</v>
      </c>
      <c r="AZP1">
        <v>0.17094999999999999</v>
      </c>
      <c r="AZQ1">
        <v>0.17670000000000002</v>
      </c>
      <c r="AZR1">
        <v>0.18791000000000002</v>
      </c>
      <c r="AZS1">
        <v>0.20923</v>
      </c>
      <c r="AZT1">
        <v>0.20938000000000001</v>
      </c>
      <c r="AZU1">
        <v>0.19441000000000003</v>
      </c>
      <c r="AZV1">
        <v>0.18231</v>
      </c>
      <c r="AZW1">
        <v>0.17853000000000002</v>
      </c>
      <c r="AZX1">
        <v>0.17286000000000001</v>
      </c>
      <c r="AZY1">
        <v>0.17285</v>
      </c>
      <c r="AZZ1">
        <v>0.17831</v>
      </c>
      <c r="BAA1">
        <v>0.18565999999999999</v>
      </c>
      <c r="BAB1">
        <v>0.19341999999999998</v>
      </c>
      <c r="BAC1">
        <v>0.21162</v>
      </c>
      <c r="BAD1">
        <v>0.22539999999999999</v>
      </c>
      <c r="BAE1">
        <v>0.21877000000000002</v>
      </c>
      <c r="BAF1">
        <v>0.19796000000000002</v>
      </c>
      <c r="BAG1">
        <v>0.18597000000000002</v>
      </c>
      <c r="BAH1">
        <v>0.18387000000000001</v>
      </c>
      <c r="BAI1">
        <v>0.17857000000000001</v>
      </c>
      <c r="BAJ1">
        <v>0.17396</v>
      </c>
      <c r="BAK1">
        <v>0.17300000000000001</v>
      </c>
      <c r="BAL1">
        <v>0.17494000000000001</v>
      </c>
      <c r="BAM1">
        <v>0.17706</v>
      </c>
      <c r="BAN1">
        <v>0.17734</v>
      </c>
      <c r="BAO1">
        <v>0.18104000000000001</v>
      </c>
      <c r="BAP1">
        <v>0.18790000000000001</v>
      </c>
      <c r="BAQ1">
        <v>0.21249000000000001</v>
      </c>
      <c r="BAR1">
        <v>0.21809000000000001</v>
      </c>
      <c r="BAS1">
        <v>0.19906000000000001</v>
      </c>
      <c r="BAT1">
        <v>0.18759000000000001</v>
      </c>
      <c r="BAU1">
        <v>0.18115000000000001</v>
      </c>
      <c r="BAV1">
        <v>0.17753000000000002</v>
      </c>
      <c r="BAW1">
        <v>0.17432</v>
      </c>
      <c r="BAX1">
        <v>0.17510999999999999</v>
      </c>
      <c r="BAY1">
        <v>0.18403000000000003</v>
      </c>
      <c r="BAZ1">
        <v>0.18856000000000001</v>
      </c>
      <c r="BBA1">
        <v>0.20664000000000002</v>
      </c>
      <c r="BBB1">
        <v>0.20684</v>
      </c>
      <c r="BBC1">
        <v>0.19189000000000001</v>
      </c>
      <c r="BBD1">
        <v>0.17904</v>
      </c>
      <c r="BBE1">
        <v>0.17619000000000001</v>
      </c>
      <c r="BBF1">
        <v>0.17762</v>
      </c>
      <c r="BBG1">
        <v>0.16872000000000001</v>
      </c>
      <c r="BBH1">
        <v>0.16871</v>
      </c>
      <c r="BBI1">
        <v>0.16693</v>
      </c>
      <c r="BBJ1">
        <v>0.16366</v>
      </c>
      <c r="BBK1">
        <v>0.16063</v>
      </c>
      <c r="BBL1">
        <v>0.16075</v>
      </c>
      <c r="BBM1">
        <v>0.16692000000000001</v>
      </c>
      <c r="BBN1">
        <v>0.17563000000000001</v>
      </c>
      <c r="BBO1">
        <v>0.18734000000000001</v>
      </c>
      <c r="BBP1">
        <v>0.18748999999999999</v>
      </c>
      <c r="BBQ1">
        <v>0.18398999999999999</v>
      </c>
      <c r="BBR1">
        <v>0.17407</v>
      </c>
      <c r="BBS1">
        <v>0.16861000000000001</v>
      </c>
      <c r="BBT1">
        <v>0.16758000000000001</v>
      </c>
      <c r="BBU1">
        <v>0.16961999999999999</v>
      </c>
      <c r="BBV1">
        <v>0.16867000000000001</v>
      </c>
      <c r="BBW1">
        <v>0.17856</v>
      </c>
      <c r="BBX1">
        <v>0.18458000000000002</v>
      </c>
      <c r="BBY1">
        <v>0.19488</v>
      </c>
      <c r="BBZ1">
        <v>0.19986000000000001</v>
      </c>
      <c r="BCA1">
        <v>0.19458999999999999</v>
      </c>
      <c r="BCB1">
        <v>0.18637000000000001</v>
      </c>
      <c r="BCC1">
        <v>0.18085000000000001</v>
      </c>
      <c r="BCD1">
        <v>0.17849999999999999</v>
      </c>
      <c r="BCE1">
        <v>0.17449999999999999</v>
      </c>
      <c r="BCF1">
        <v>0.17564000000000002</v>
      </c>
      <c r="BCG1">
        <v>0.17502000000000001</v>
      </c>
      <c r="BCH1">
        <v>0.17174</v>
      </c>
      <c r="BCI1">
        <v>0.17143</v>
      </c>
      <c r="BCJ1">
        <v>0.1719</v>
      </c>
      <c r="BCK1">
        <v>0.17609000000000002</v>
      </c>
      <c r="BCL1">
        <v>0.18518000000000001</v>
      </c>
      <c r="BCM1">
        <v>0.19296000000000002</v>
      </c>
      <c r="BCN1">
        <v>0.19739000000000001</v>
      </c>
      <c r="BCO1">
        <v>0.18947999999999998</v>
      </c>
      <c r="BCP1">
        <v>0.18012</v>
      </c>
      <c r="BCQ1">
        <v>0.17836000000000002</v>
      </c>
      <c r="BCR1">
        <v>0.17668</v>
      </c>
      <c r="BCS1">
        <v>0.17823</v>
      </c>
      <c r="BCT1">
        <v>0.18071000000000001</v>
      </c>
      <c r="BCU1">
        <v>0.18617</v>
      </c>
      <c r="BCV1">
        <v>0.19253999999999999</v>
      </c>
      <c r="BCW1">
        <v>0.20300000000000001</v>
      </c>
      <c r="BCX1">
        <v>0.20733000000000001</v>
      </c>
      <c r="BCY1">
        <v>0.20079000000000002</v>
      </c>
      <c r="BCZ1">
        <v>0.19108999999999998</v>
      </c>
      <c r="BDA1">
        <v>0.18522</v>
      </c>
      <c r="BDB1">
        <v>0.18365999999999999</v>
      </c>
      <c r="BDC1">
        <v>0.17999000000000001</v>
      </c>
      <c r="BDD1">
        <v>0.17355000000000001</v>
      </c>
      <c r="BDE1">
        <v>0.16963</v>
      </c>
      <c r="BDF1">
        <v>0.16961999999999999</v>
      </c>
      <c r="BDG1">
        <v>0.16908000000000001</v>
      </c>
      <c r="BDH1">
        <v>0.16848000000000002</v>
      </c>
      <c r="BDI1">
        <v>0.16959000000000002</v>
      </c>
      <c r="BDJ1">
        <v>0.17018</v>
      </c>
      <c r="BDK1">
        <v>0.17427000000000001</v>
      </c>
      <c r="BDL1">
        <v>0.17736000000000002</v>
      </c>
      <c r="BDM1">
        <v>0.17935000000000001</v>
      </c>
      <c r="BDN1">
        <v>0.17404</v>
      </c>
      <c r="BDO1">
        <v>0.17277999999999999</v>
      </c>
      <c r="BDP1">
        <v>0.16943</v>
      </c>
      <c r="BDQ1">
        <v>0.16850000000000001</v>
      </c>
      <c r="BDR1">
        <v>0.17346</v>
      </c>
      <c r="BDS1">
        <v>0.17968000000000001</v>
      </c>
      <c r="BDT1">
        <v>0.18659999999999999</v>
      </c>
      <c r="BDU1">
        <v>0.19423000000000001</v>
      </c>
      <c r="BDV1">
        <v>0.2072</v>
      </c>
      <c r="BDW1">
        <v>0.20350000000000001</v>
      </c>
      <c r="BDX1">
        <v>0.19058000000000003</v>
      </c>
      <c r="BDY1">
        <v>0.18341000000000002</v>
      </c>
      <c r="BDZ1">
        <v>0.17454</v>
      </c>
      <c r="BEA1">
        <v>0.16859000000000002</v>
      </c>
      <c r="BEB1">
        <v>0.1681</v>
      </c>
      <c r="BEC1">
        <v>0.16723000000000002</v>
      </c>
      <c r="BED1">
        <v>0.16739999999999999</v>
      </c>
      <c r="BEE1">
        <v>0.16919000000000001</v>
      </c>
      <c r="BEF1">
        <v>0.16891</v>
      </c>
      <c r="BEG1">
        <v>0.16942000000000002</v>
      </c>
      <c r="BEH1">
        <v>0.1696</v>
      </c>
      <c r="BEI1">
        <v>0.17048000000000002</v>
      </c>
      <c r="BEJ1">
        <v>0.16837000000000002</v>
      </c>
      <c r="BEK1">
        <v>0.16759000000000002</v>
      </c>
      <c r="BEL1">
        <v>0.16561000000000001</v>
      </c>
      <c r="BEM1">
        <v>0.16306000000000001</v>
      </c>
      <c r="BEN1">
        <v>0.16111</v>
      </c>
      <c r="BEO1">
        <v>0.15611</v>
      </c>
      <c r="BEP1">
        <v>0.16044000000000003</v>
      </c>
      <c r="BEQ1">
        <v>0.16773000000000002</v>
      </c>
      <c r="BER1">
        <v>0.17388000000000001</v>
      </c>
      <c r="BES1">
        <v>0.18918000000000001</v>
      </c>
      <c r="BET1">
        <v>0.19796000000000002</v>
      </c>
      <c r="BEU1">
        <v>0.20056000000000002</v>
      </c>
      <c r="BEV1">
        <v>0.19540000000000002</v>
      </c>
      <c r="BEW1">
        <v>0.18859999999999999</v>
      </c>
      <c r="BEX1">
        <v>0.18578</v>
      </c>
      <c r="BEY1">
        <v>0.18602000000000002</v>
      </c>
      <c r="BEZ1">
        <v>0.18273</v>
      </c>
      <c r="BFA1">
        <v>0.18149999999999999</v>
      </c>
      <c r="BFB1">
        <v>0.18101</v>
      </c>
      <c r="BFC1">
        <v>0.17982000000000001</v>
      </c>
      <c r="BFD1">
        <v>0.17919000000000002</v>
      </c>
      <c r="BFE1">
        <v>0.18443000000000001</v>
      </c>
      <c r="BFF1">
        <v>0.19478000000000001</v>
      </c>
      <c r="BFG1">
        <v>0.21027000000000001</v>
      </c>
      <c r="BFH1">
        <v>0.21656999999999998</v>
      </c>
      <c r="BFI1">
        <v>0.19862000000000002</v>
      </c>
      <c r="BFJ1">
        <v>0.18553000000000003</v>
      </c>
      <c r="BFK1">
        <v>0.17849000000000001</v>
      </c>
      <c r="BFL1">
        <v>0.17753000000000002</v>
      </c>
      <c r="BFM1">
        <v>0.17470000000000002</v>
      </c>
      <c r="BFN1">
        <v>0.17610000000000001</v>
      </c>
      <c r="BFO1">
        <v>0.18346000000000001</v>
      </c>
      <c r="BFP1">
        <v>0.18955</v>
      </c>
      <c r="BFQ1">
        <v>0.20419000000000001</v>
      </c>
      <c r="BFR1">
        <v>0.21878000000000003</v>
      </c>
      <c r="BFS1">
        <v>0.21273</v>
      </c>
      <c r="BFT1">
        <v>0.19412000000000001</v>
      </c>
      <c r="BFU1">
        <v>0.18498999999999999</v>
      </c>
      <c r="BFV1">
        <v>0.18109</v>
      </c>
      <c r="BFW1">
        <v>0.17753000000000002</v>
      </c>
      <c r="BFX1">
        <v>0.17555999999999999</v>
      </c>
      <c r="BFY1">
        <v>0.17527000000000001</v>
      </c>
      <c r="BFZ1">
        <v>0.17493</v>
      </c>
      <c r="BGA1">
        <v>0.17346</v>
      </c>
      <c r="BGB1">
        <v>0.17416000000000001</v>
      </c>
      <c r="BGC1">
        <v>0.17527000000000001</v>
      </c>
      <c r="BGD1">
        <v>0.18513000000000002</v>
      </c>
      <c r="BGE1">
        <v>0.19288</v>
      </c>
      <c r="BGF1">
        <v>0.19662000000000002</v>
      </c>
      <c r="BGG1">
        <v>0.19059999999999999</v>
      </c>
      <c r="BGH1">
        <v>0.18475000000000003</v>
      </c>
      <c r="BGI1">
        <v>0.18332000000000001</v>
      </c>
      <c r="BGJ1">
        <v>0.17960999999999999</v>
      </c>
      <c r="BGK1">
        <v>0.17943000000000001</v>
      </c>
      <c r="BGL1">
        <v>0.18321000000000001</v>
      </c>
      <c r="BGM1">
        <v>0.18426999999999999</v>
      </c>
      <c r="BGN1">
        <v>0.18987999999999999</v>
      </c>
      <c r="BGO1">
        <v>0.19567000000000001</v>
      </c>
      <c r="BGP1">
        <v>0.21798000000000001</v>
      </c>
      <c r="BGQ1">
        <v>0.22659000000000001</v>
      </c>
      <c r="BGR1">
        <v>0.20672000000000001</v>
      </c>
      <c r="BGS1">
        <v>0.19641000000000003</v>
      </c>
      <c r="BGT1">
        <v>0.18968000000000002</v>
      </c>
      <c r="BGU1">
        <v>0.18543000000000001</v>
      </c>
      <c r="BGV1">
        <v>0.18459999999999999</v>
      </c>
      <c r="BGW1">
        <v>0.18430000000000002</v>
      </c>
      <c r="BGX1">
        <v>0.18406</v>
      </c>
      <c r="BGY1">
        <v>0.18334</v>
      </c>
      <c r="BGZ1">
        <v>0.18406</v>
      </c>
      <c r="BHA1">
        <v>0.18751000000000001</v>
      </c>
      <c r="BHB1">
        <v>0.19758000000000001</v>
      </c>
      <c r="BHC1">
        <v>0.22023999999999999</v>
      </c>
      <c r="BHD1">
        <v>0.2223</v>
      </c>
      <c r="BHE1">
        <v>0.20080999999999999</v>
      </c>
      <c r="BHF1">
        <v>0.18952000000000002</v>
      </c>
      <c r="BHG1">
        <v>0.18562000000000001</v>
      </c>
      <c r="BHH1">
        <v>0.18295</v>
      </c>
      <c r="BHI1">
        <v>0.18289</v>
      </c>
      <c r="BHJ1">
        <v>0.18424000000000001</v>
      </c>
      <c r="BHK1">
        <v>0.18586000000000003</v>
      </c>
      <c r="BHL1">
        <v>0.19466</v>
      </c>
      <c r="BHM1">
        <v>0.21360000000000001</v>
      </c>
      <c r="BHN1">
        <v>0.23318</v>
      </c>
      <c r="BHO1">
        <v>0.23285</v>
      </c>
      <c r="BHP1">
        <v>0.20700000000000002</v>
      </c>
      <c r="BHQ1">
        <v>0.19375000000000001</v>
      </c>
      <c r="BHR1">
        <v>0.19158000000000003</v>
      </c>
      <c r="BHS1">
        <v>0.18794</v>
      </c>
      <c r="BHT1">
        <v>0.18692999999999999</v>
      </c>
      <c r="BHU1">
        <v>0.18592</v>
      </c>
      <c r="BHV1">
        <v>0.18393999999999999</v>
      </c>
      <c r="BHW1">
        <v>0.18231</v>
      </c>
      <c r="BHX1">
        <v>0.18348999999999999</v>
      </c>
      <c r="BHY1">
        <v>0.18673000000000001</v>
      </c>
      <c r="BHZ1">
        <v>0.19786999999999999</v>
      </c>
      <c r="BIA1">
        <v>0.21679999999999999</v>
      </c>
      <c r="BIB1">
        <v>0.21030000000000001</v>
      </c>
      <c r="BIC1">
        <v>0.19269000000000003</v>
      </c>
      <c r="BID1">
        <v>0.18491000000000002</v>
      </c>
      <c r="BIE1">
        <v>0.17976</v>
      </c>
      <c r="BIF1">
        <v>0.17529</v>
      </c>
      <c r="BIG1">
        <v>0.17386000000000001</v>
      </c>
      <c r="BIH1">
        <v>0.17693</v>
      </c>
      <c r="BII1">
        <v>0.17964000000000002</v>
      </c>
      <c r="BIJ1">
        <v>0.18352000000000002</v>
      </c>
      <c r="BIK1">
        <v>0.20280000000000001</v>
      </c>
      <c r="BIL1">
        <v>0.21931</v>
      </c>
      <c r="BIM1">
        <v>0.2039</v>
      </c>
      <c r="BIN1">
        <v>0.19608999999999999</v>
      </c>
      <c r="BIO1">
        <v>0.18695000000000001</v>
      </c>
      <c r="BIP1">
        <v>0.18692</v>
      </c>
      <c r="BIQ1">
        <v>0.18132000000000001</v>
      </c>
      <c r="BIR1">
        <v>0.18204999999999999</v>
      </c>
      <c r="BIS1">
        <v>0.18056</v>
      </c>
      <c r="BIT1">
        <v>0.18060999999999999</v>
      </c>
      <c r="BIU1">
        <v>0.17959</v>
      </c>
      <c r="BIV1">
        <v>0.1799</v>
      </c>
      <c r="BIW1">
        <v>0.18071000000000001</v>
      </c>
      <c r="BIX1">
        <v>0.19651000000000002</v>
      </c>
      <c r="BIY1">
        <v>0.20866000000000001</v>
      </c>
      <c r="BIZ1">
        <v>0.20249</v>
      </c>
      <c r="BJA1">
        <v>0.18796000000000002</v>
      </c>
      <c r="BJB1">
        <v>0.17119000000000001</v>
      </c>
      <c r="BJC1">
        <v>0.16565000000000002</v>
      </c>
      <c r="BJD1">
        <v>0.13537000000000002</v>
      </c>
      <c r="BJE1">
        <v>0.11786000000000001</v>
      </c>
      <c r="BJF1">
        <v>0.13780000000000001</v>
      </c>
      <c r="BJG1">
        <v>0.15385000000000001</v>
      </c>
      <c r="BJH1">
        <v>0.16934000000000002</v>
      </c>
      <c r="BJI1">
        <v>0.18558000000000002</v>
      </c>
      <c r="BJJ1">
        <v>0.19736000000000001</v>
      </c>
      <c r="BJK1">
        <v>0.19358000000000003</v>
      </c>
      <c r="BJL1">
        <v>0.18506</v>
      </c>
      <c r="BJM1">
        <v>0.17849999999999999</v>
      </c>
      <c r="BJN1">
        <v>0.17863000000000001</v>
      </c>
      <c r="BJO1">
        <v>0.17349000000000001</v>
      </c>
      <c r="BJP1">
        <v>0.17016000000000001</v>
      </c>
      <c r="BJQ1">
        <v>0.16850999999999999</v>
      </c>
      <c r="BJR1">
        <v>0.16732</v>
      </c>
      <c r="BJS1">
        <v>0.16616</v>
      </c>
      <c r="BJT1">
        <v>0.16220000000000001</v>
      </c>
      <c r="BJU1">
        <v>0.16139000000000001</v>
      </c>
      <c r="BJV1">
        <v>0.16406999999999999</v>
      </c>
      <c r="BJW1">
        <v>0.16666</v>
      </c>
      <c r="BJX1">
        <v>0.16666</v>
      </c>
      <c r="BJY1">
        <v>0.16172</v>
      </c>
      <c r="BJZ1">
        <v>0.14654</v>
      </c>
      <c r="BKA1">
        <v>0.11380000000000001</v>
      </c>
      <c r="BKB1">
        <v>0.11245000000000001</v>
      </c>
      <c r="BKC1">
        <v>0.10858000000000001</v>
      </c>
      <c r="BKD1">
        <v>0.11356000000000001</v>
      </c>
      <c r="BKE1">
        <v>0.14179</v>
      </c>
      <c r="BKF1">
        <v>0.16624</v>
      </c>
      <c r="BKG1">
        <v>0.18309</v>
      </c>
      <c r="BKH1">
        <v>0.19162000000000001</v>
      </c>
      <c r="BKI1">
        <v>0.18859000000000001</v>
      </c>
      <c r="BKJ1">
        <v>0.18086000000000002</v>
      </c>
      <c r="BKK1">
        <v>0.17407</v>
      </c>
      <c r="BKL1">
        <v>0.17413000000000001</v>
      </c>
      <c r="BKM1">
        <v>0.17089000000000001</v>
      </c>
      <c r="BKN1">
        <v>0.16225000000000001</v>
      </c>
      <c r="BKO1">
        <v>0.15966000000000002</v>
      </c>
      <c r="BKP1">
        <v>0.15458</v>
      </c>
      <c r="BKQ1">
        <v>0.14915</v>
      </c>
      <c r="BKR1">
        <v>0.14599000000000001</v>
      </c>
      <c r="BKS1">
        <v>0.14588000000000001</v>
      </c>
      <c r="BKT1">
        <v>0.14751</v>
      </c>
      <c r="BKU1">
        <v>0.15309</v>
      </c>
      <c r="BKV1">
        <v>0.14842</v>
      </c>
      <c r="BKW1">
        <v>0.13885</v>
      </c>
      <c r="BKX1">
        <v>0.11595000000000001</v>
      </c>
      <c r="BKY1">
        <v>0.1135</v>
      </c>
      <c r="BKZ1">
        <v>0.10536000000000001</v>
      </c>
      <c r="BLA1">
        <v>0.10362</v>
      </c>
      <c r="BLB1">
        <v>0.11309000000000001</v>
      </c>
      <c r="BLC1">
        <v>0.12801000000000001</v>
      </c>
      <c r="BLD1">
        <v>0.16156000000000001</v>
      </c>
      <c r="BLE1">
        <v>0.16957</v>
      </c>
      <c r="BLF1">
        <v>0.17995</v>
      </c>
      <c r="BLG1">
        <v>0.17592000000000002</v>
      </c>
      <c r="BLH1">
        <v>0.17074</v>
      </c>
      <c r="BLI1">
        <v>0.16734000000000002</v>
      </c>
      <c r="BLJ1">
        <v>0.16667999999999999</v>
      </c>
      <c r="BLK1">
        <v>0.16565000000000002</v>
      </c>
      <c r="BLL1">
        <v>0.16253000000000001</v>
      </c>
      <c r="BLM1">
        <v>0.16293000000000002</v>
      </c>
      <c r="BLN1">
        <v>0.16381000000000001</v>
      </c>
      <c r="BLO1">
        <v>0.16288000000000002</v>
      </c>
      <c r="BLP1">
        <v>0.16359000000000001</v>
      </c>
      <c r="BLQ1">
        <v>0.1699</v>
      </c>
      <c r="BLR1">
        <v>0.19024000000000002</v>
      </c>
      <c r="BLS1">
        <v>0.19619999999999999</v>
      </c>
      <c r="BLT1">
        <v>0.19919000000000001</v>
      </c>
      <c r="BLU1">
        <v>0.19405</v>
      </c>
      <c r="BLV1">
        <v>0.18480000000000002</v>
      </c>
      <c r="BLW1">
        <v>0.17863000000000001</v>
      </c>
      <c r="BLX1">
        <v>0.17438999999999999</v>
      </c>
      <c r="BLY1">
        <v>0.17985000000000001</v>
      </c>
      <c r="BLZ1">
        <v>0.18060000000000001</v>
      </c>
      <c r="BMA1">
        <v>0.18707000000000001</v>
      </c>
      <c r="BMB1">
        <v>0.19379000000000002</v>
      </c>
      <c r="BMC1">
        <v>0.20499000000000001</v>
      </c>
      <c r="BMD1">
        <v>0.21429999999999999</v>
      </c>
      <c r="BME1">
        <v>0.22161000000000003</v>
      </c>
      <c r="BMF1">
        <v>0.20158999999999999</v>
      </c>
      <c r="BMG1">
        <v>0.19031000000000001</v>
      </c>
      <c r="BMH1">
        <v>0.18864000000000003</v>
      </c>
      <c r="BMI1">
        <v>0.18068000000000001</v>
      </c>
      <c r="BMJ1">
        <v>0.18279000000000001</v>
      </c>
      <c r="BMK1">
        <v>0.17916000000000001</v>
      </c>
      <c r="BML1">
        <v>0.18010999999999999</v>
      </c>
      <c r="BMM1">
        <v>0.17880000000000001</v>
      </c>
      <c r="BMN1">
        <v>0.18018000000000001</v>
      </c>
      <c r="BMO1">
        <v>0.18497000000000002</v>
      </c>
      <c r="BMP1">
        <v>0.20066000000000001</v>
      </c>
      <c r="BMQ1">
        <v>0.21015</v>
      </c>
      <c r="BMR1">
        <v>0.21438000000000001</v>
      </c>
      <c r="BMS1">
        <v>0.20741000000000001</v>
      </c>
      <c r="BMT1">
        <v>0.19902</v>
      </c>
      <c r="BMU1">
        <v>0.19428000000000001</v>
      </c>
      <c r="BMV1">
        <v>0.19203999999999999</v>
      </c>
      <c r="BMW1">
        <v>0.19186000000000003</v>
      </c>
      <c r="BMX1">
        <v>0.19262000000000001</v>
      </c>
      <c r="BMY1">
        <v>0.19994000000000001</v>
      </c>
      <c r="BMZ1">
        <v>0.21521000000000001</v>
      </c>
      <c r="BNA1">
        <v>0.22666000000000003</v>
      </c>
      <c r="BNB1">
        <v>0.24851999999999999</v>
      </c>
      <c r="BNC1">
        <v>0.23816999999999999</v>
      </c>
      <c r="BND1">
        <v>0.21107999999999999</v>
      </c>
      <c r="BNE1">
        <v>0.19723000000000002</v>
      </c>
      <c r="BNF1">
        <v>0.19253000000000001</v>
      </c>
      <c r="BNG1">
        <v>0.18393000000000001</v>
      </c>
      <c r="BNH1">
        <v>0.17753000000000002</v>
      </c>
      <c r="BNI1">
        <v>0.1759</v>
      </c>
      <c r="BNJ1">
        <v>0.17538999999999999</v>
      </c>
      <c r="BNK1">
        <v>0.17497000000000001</v>
      </c>
      <c r="BNL1">
        <v>0.17760000000000001</v>
      </c>
      <c r="BNM1">
        <v>0.1804</v>
      </c>
      <c r="BNN1">
        <v>0.19092000000000001</v>
      </c>
      <c r="BNO1">
        <v>0.20186999999999999</v>
      </c>
      <c r="BNP1">
        <v>0.20351</v>
      </c>
      <c r="BNQ1">
        <v>0.19130999999999998</v>
      </c>
      <c r="BNR1">
        <v>0.18167</v>
      </c>
      <c r="BNS1">
        <v>0.17845</v>
      </c>
      <c r="BNT1">
        <v>0.17821000000000001</v>
      </c>
      <c r="BNU1">
        <v>0.17843000000000001</v>
      </c>
      <c r="BNV1">
        <v>0.17756</v>
      </c>
      <c r="BNW1">
        <v>0.18143999999999999</v>
      </c>
      <c r="BNX1">
        <v>0.18713000000000002</v>
      </c>
      <c r="BNY1">
        <v>0.20351</v>
      </c>
      <c r="BNZ1">
        <v>0.2114</v>
      </c>
      <c r="BOA1">
        <v>0.20796000000000001</v>
      </c>
      <c r="BOB1">
        <v>0.19058000000000003</v>
      </c>
      <c r="BOC1">
        <v>0.18042</v>
      </c>
      <c r="BOD1">
        <v>0.18171000000000001</v>
      </c>
      <c r="BOE1">
        <v>0.17748000000000003</v>
      </c>
      <c r="BOF1">
        <v>0.17688999999999999</v>
      </c>
      <c r="BOG1">
        <v>0.17050000000000001</v>
      </c>
      <c r="BOH1">
        <v>0.17111999999999999</v>
      </c>
      <c r="BOI1">
        <v>0.1706</v>
      </c>
      <c r="BOJ1">
        <v>0.17499999999999999</v>
      </c>
      <c r="BOK1">
        <v>0.17766999999999999</v>
      </c>
      <c r="BOL1">
        <v>0.18864999999999998</v>
      </c>
      <c r="BOM1">
        <v>0.20166000000000001</v>
      </c>
      <c r="BON1">
        <v>0.19558999999999999</v>
      </c>
      <c r="BOO1">
        <v>0.17931</v>
      </c>
      <c r="BOP1">
        <v>0.16792000000000001</v>
      </c>
      <c r="BOQ1">
        <v>0.16597000000000001</v>
      </c>
      <c r="BOR1">
        <v>0.16642999999999999</v>
      </c>
      <c r="BOS1">
        <v>0.16276000000000002</v>
      </c>
      <c r="BOT1">
        <v>0.16644</v>
      </c>
      <c r="BOU1">
        <v>0.17251</v>
      </c>
      <c r="BOV1">
        <v>0.18681</v>
      </c>
      <c r="BOW1">
        <v>0.20464000000000002</v>
      </c>
      <c r="BOX1">
        <v>0.22837000000000002</v>
      </c>
      <c r="BOY1">
        <v>0.20464000000000002</v>
      </c>
      <c r="BOZ1">
        <v>0.18769000000000002</v>
      </c>
      <c r="BPA1">
        <v>0.17623</v>
      </c>
      <c r="BPB1">
        <v>0.17322000000000001</v>
      </c>
      <c r="BPC1">
        <v>0.16526000000000002</v>
      </c>
      <c r="BPD1">
        <v>0.16199000000000002</v>
      </c>
      <c r="BPE1">
        <v>0.16017999999999999</v>
      </c>
      <c r="BPF1">
        <v>0.15917000000000001</v>
      </c>
      <c r="BPG1">
        <v>0.15755000000000002</v>
      </c>
      <c r="BPH1">
        <v>0.16056000000000001</v>
      </c>
      <c r="BPI1">
        <v>0.16295000000000001</v>
      </c>
      <c r="BPJ1">
        <v>0.17586000000000002</v>
      </c>
      <c r="BPK1">
        <v>0.18313000000000001</v>
      </c>
      <c r="BPL1">
        <v>0.18235000000000001</v>
      </c>
      <c r="BPM1">
        <v>0.16739999999999999</v>
      </c>
      <c r="BPN1">
        <v>0.16016000000000002</v>
      </c>
      <c r="BPO1">
        <v>0.15287000000000001</v>
      </c>
      <c r="BPP1">
        <v>0.15194000000000002</v>
      </c>
      <c r="BPQ1">
        <v>0.15046999999999999</v>
      </c>
      <c r="BPR1">
        <v>0.15853</v>
      </c>
      <c r="BPS1">
        <v>0.16515000000000002</v>
      </c>
      <c r="BPT1">
        <v>0.18030000000000002</v>
      </c>
      <c r="BPU1">
        <v>0.20052</v>
      </c>
      <c r="BPV1">
        <v>0.19563000000000003</v>
      </c>
      <c r="BPW1">
        <v>0.20158999999999999</v>
      </c>
      <c r="BPX1">
        <v>0.17786000000000002</v>
      </c>
      <c r="BPY1">
        <v>0.16896</v>
      </c>
      <c r="BPZ1">
        <v>0.16995000000000002</v>
      </c>
      <c r="BQA1">
        <v>0.16293000000000002</v>
      </c>
      <c r="BQB1">
        <v>0.15772</v>
      </c>
      <c r="BQC1">
        <v>0.15561</v>
      </c>
      <c r="BQD1">
        <v>0.15429000000000001</v>
      </c>
      <c r="BQE1">
        <v>0.15248</v>
      </c>
      <c r="BQF1">
        <v>0.15227000000000002</v>
      </c>
      <c r="BQG1">
        <v>0.15394000000000002</v>
      </c>
      <c r="BQH1">
        <v>0.16086</v>
      </c>
      <c r="BQI1">
        <v>0.16491</v>
      </c>
      <c r="BQJ1">
        <v>0.16584000000000002</v>
      </c>
      <c r="BQK1">
        <v>0.16061</v>
      </c>
      <c r="BQL1">
        <v>0.15848000000000001</v>
      </c>
      <c r="BQM1">
        <v>0.15522</v>
      </c>
      <c r="BQN1">
        <v>0.15030000000000002</v>
      </c>
      <c r="BQO1">
        <v>0.13462000000000002</v>
      </c>
      <c r="BQP1">
        <v>0.12459000000000001</v>
      </c>
      <c r="BQQ1">
        <v>0.14461000000000002</v>
      </c>
      <c r="BQR1">
        <v>0.16058</v>
      </c>
      <c r="BQS1">
        <v>0.18568000000000001</v>
      </c>
      <c r="BQT1">
        <v>0.19529000000000002</v>
      </c>
      <c r="BQU1">
        <v>0.20091000000000001</v>
      </c>
      <c r="BQV1">
        <v>0.19306000000000001</v>
      </c>
      <c r="BQW1">
        <v>0.18659000000000001</v>
      </c>
      <c r="BQX1">
        <v>0.18591000000000002</v>
      </c>
      <c r="BQY1">
        <v>0.1807</v>
      </c>
      <c r="BQZ1">
        <v>0.17859</v>
      </c>
      <c r="BRA1">
        <v>0.17409000000000002</v>
      </c>
      <c r="BRB1">
        <v>0.16957</v>
      </c>
      <c r="BRC1">
        <v>0.17235</v>
      </c>
      <c r="BRD1">
        <v>0.17405000000000001</v>
      </c>
      <c r="BRE1">
        <v>0.17409000000000002</v>
      </c>
      <c r="BRF1">
        <v>0.17620000000000002</v>
      </c>
      <c r="BRG1">
        <v>0.17020000000000002</v>
      </c>
      <c r="BRH1">
        <v>0.16417999999999999</v>
      </c>
      <c r="BRI1">
        <v>0.16075</v>
      </c>
      <c r="BRJ1">
        <v>0.159</v>
      </c>
      <c r="BRK1">
        <v>0.15951000000000001</v>
      </c>
      <c r="BRL1">
        <v>0.15540999999999999</v>
      </c>
      <c r="BRM1">
        <v>0.15375</v>
      </c>
      <c r="BRN1">
        <v>0.16166000000000003</v>
      </c>
      <c r="BRO1">
        <v>0.16972000000000001</v>
      </c>
      <c r="BRP1">
        <v>0.18536000000000002</v>
      </c>
      <c r="BRQ1">
        <v>0.19903999999999999</v>
      </c>
      <c r="BRR1">
        <v>0.20791000000000001</v>
      </c>
      <c r="BRS1">
        <v>0.20189000000000001</v>
      </c>
      <c r="BRT1">
        <v>0.19148999999999999</v>
      </c>
      <c r="BRU1">
        <v>0.18592999999999998</v>
      </c>
      <c r="BRV1">
        <v>0.1857</v>
      </c>
      <c r="BRW1">
        <v>0.17951</v>
      </c>
      <c r="BRX1">
        <v>0.17772000000000002</v>
      </c>
      <c r="BRY1">
        <v>0.17074</v>
      </c>
      <c r="BRZ1">
        <v>0.17191000000000001</v>
      </c>
      <c r="BSA1">
        <v>0.17298000000000002</v>
      </c>
      <c r="BSB1">
        <v>0.17798</v>
      </c>
      <c r="BSC1">
        <v>0.18440000000000001</v>
      </c>
      <c r="BSD1">
        <v>0.19991999999999999</v>
      </c>
      <c r="BSE1">
        <v>0.21146999999999999</v>
      </c>
      <c r="BSF1">
        <v>0.20805000000000001</v>
      </c>
      <c r="BSG1">
        <v>0.19640000000000002</v>
      </c>
      <c r="BSH1">
        <v>0.18643999999999999</v>
      </c>
      <c r="BSI1">
        <v>0.18024000000000001</v>
      </c>
      <c r="BSJ1">
        <v>0.18130000000000002</v>
      </c>
      <c r="BSK1">
        <v>0.18190000000000001</v>
      </c>
      <c r="BSL1">
        <v>0.18254000000000001</v>
      </c>
      <c r="BSM1">
        <v>0.187</v>
      </c>
      <c r="BSN1">
        <v>0.19258000000000003</v>
      </c>
      <c r="BSO1">
        <v>0.22125</v>
      </c>
      <c r="BSP1">
        <v>0.25931000000000004</v>
      </c>
      <c r="BSQ1">
        <v>0.24013000000000001</v>
      </c>
      <c r="BSR1">
        <v>0.21732000000000001</v>
      </c>
      <c r="BSS1">
        <v>0.19480000000000003</v>
      </c>
      <c r="BST1">
        <v>0.19197999999999998</v>
      </c>
      <c r="BSU1">
        <v>0.18804999999999999</v>
      </c>
      <c r="BSV1">
        <v>0.18559999999999999</v>
      </c>
      <c r="BSW1">
        <v>0.18484</v>
      </c>
      <c r="BSX1">
        <v>0.18525000000000003</v>
      </c>
      <c r="BSY1">
        <v>0.18515000000000001</v>
      </c>
      <c r="BSZ1">
        <v>0.18484</v>
      </c>
      <c r="BTA1">
        <v>0.18461</v>
      </c>
      <c r="BTB1">
        <v>0.2031</v>
      </c>
      <c r="BTC1">
        <v>0.22438000000000002</v>
      </c>
      <c r="BTD1">
        <v>0.20947000000000002</v>
      </c>
      <c r="BTE1">
        <v>0.18562000000000001</v>
      </c>
      <c r="BTF1">
        <v>0.17896000000000001</v>
      </c>
      <c r="BTG1">
        <v>0.17242000000000002</v>
      </c>
      <c r="BTH1">
        <v>0.16807</v>
      </c>
      <c r="BTI1">
        <v>0.17032</v>
      </c>
      <c r="BTJ1">
        <v>0.17408000000000001</v>
      </c>
      <c r="BTK1">
        <v>0.18365000000000001</v>
      </c>
      <c r="BTL1">
        <v>0.18730000000000002</v>
      </c>
      <c r="BTM1">
        <v>0.21755000000000002</v>
      </c>
      <c r="BTN1">
        <v>0.24501999999999999</v>
      </c>
      <c r="BTO1">
        <v>0.24256000000000003</v>
      </c>
      <c r="BTP1">
        <v>0.22360000000000002</v>
      </c>
      <c r="BTQ1">
        <v>0.20262000000000002</v>
      </c>
      <c r="BTR1">
        <v>0.19531999999999999</v>
      </c>
      <c r="BTS1">
        <v>0.18970000000000001</v>
      </c>
      <c r="BTT1">
        <v>0.18961</v>
      </c>
      <c r="BTU1">
        <v>0.187</v>
      </c>
      <c r="BTV1">
        <v>0.1885</v>
      </c>
      <c r="BTW1">
        <v>0.18930000000000002</v>
      </c>
      <c r="BTX1">
        <v>0.18996000000000002</v>
      </c>
      <c r="BTY1">
        <v>0.19450000000000001</v>
      </c>
      <c r="BTZ1">
        <v>0.22960000000000003</v>
      </c>
      <c r="BUA1">
        <v>0.22983999999999999</v>
      </c>
      <c r="BUB1">
        <v>0.21193000000000001</v>
      </c>
      <c r="BUC1">
        <v>0.18423</v>
      </c>
      <c r="BUD1">
        <v>0.17960000000000001</v>
      </c>
      <c r="BUE1">
        <v>0.17899000000000001</v>
      </c>
      <c r="BUF1">
        <v>0.17503000000000002</v>
      </c>
      <c r="BUG1">
        <v>0.17755000000000001</v>
      </c>
      <c r="BUH1">
        <v>0.17795</v>
      </c>
      <c r="BUI1">
        <v>0.18437999999999999</v>
      </c>
      <c r="BUJ1">
        <v>0.20067000000000002</v>
      </c>
      <c r="BUK1">
        <v>0.23328000000000002</v>
      </c>
      <c r="BUL1">
        <v>0.28214</v>
      </c>
      <c r="BUM1">
        <v>0.27265000000000006</v>
      </c>
      <c r="BUN1">
        <v>0.23855000000000001</v>
      </c>
      <c r="BUO1">
        <v>0.22011999999999998</v>
      </c>
      <c r="BUP1">
        <v>0.20967</v>
      </c>
      <c r="BUQ1">
        <v>0.19358000000000003</v>
      </c>
      <c r="BUR1">
        <v>0.18978</v>
      </c>
      <c r="BUS1">
        <v>0.18697000000000003</v>
      </c>
      <c r="BUT1">
        <v>0.18515000000000001</v>
      </c>
      <c r="BUU1">
        <v>0.18492</v>
      </c>
      <c r="BUV1">
        <v>0.18459999999999999</v>
      </c>
      <c r="BUW1">
        <v>0.18711</v>
      </c>
      <c r="BUX1">
        <v>0.20286000000000001</v>
      </c>
      <c r="BUY1">
        <v>0.21181</v>
      </c>
      <c r="BUZ1">
        <v>0.21589000000000003</v>
      </c>
      <c r="BVA1">
        <v>0.19359999999999999</v>
      </c>
      <c r="BVB1">
        <v>0.18601000000000001</v>
      </c>
      <c r="BVC1">
        <v>0.18163000000000001</v>
      </c>
      <c r="BVD1">
        <v>0.17824000000000001</v>
      </c>
      <c r="BVE1">
        <v>0.17355999999999999</v>
      </c>
      <c r="BVF1">
        <v>0.18045</v>
      </c>
      <c r="BVG1">
        <v>0.17988000000000001</v>
      </c>
      <c r="BVH1">
        <v>0.18886999999999998</v>
      </c>
      <c r="BVI1">
        <v>0.21450000000000002</v>
      </c>
      <c r="BVJ1">
        <v>0.24073</v>
      </c>
      <c r="BVK1">
        <v>0.23644999999999999</v>
      </c>
      <c r="BVL1">
        <v>0.20764000000000002</v>
      </c>
      <c r="BVM1">
        <v>0.19319999999999998</v>
      </c>
      <c r="BVN1">
        <v>0.19108000000000003</v>
      </c>
      <c r="BVO1">
        <v>0.18482999999999999</v>
      </c>
      <c r="BVP1">
        <v>0.16994000000000001</v>
      </c>
      <c r="BVQ1">
        <v>0.16584000000000002</v>
      </c>
      <c r="BVR1">
        <v>0.16328999999999999</v>
      </c>
      <c r="BVS1">
        <v>0.16543000000000002</v>
      </c>
      <c r="BVT1">
        <v>0.16639999999999999</v>
      </c>
      <c r="BVU1">
        <v>0.17349000000000001</v>
      </c>
      <c r="BVV1">
        <v>0.18770000000000001</v>
      </c>
      <c r="BVW1">
        <v>0.18099000000000001</v>
      </c>
      <c r="BVX1">
        <v>0.18169000000000002</v>
      </c>
      <c r="BVY1">
        <v>0.16992000000000002</v>
      </c>
      <c r="BVZ1">
        <v>0.16541</v>
      </c>
      <c r="BWA1">
        <v>0.16345000000000001</v>
      </c>
      <c r="BWB1">
        <v>0.16336000000000001</v>
      </c>
      <c r="BWC1">
        <v>0.16509000000000001</v>
      </c>
      <c r="BWD1">
        <v>0.16599</v>
      </c>
      <c r="BWE1">
        <v>0.17357</v>
      </c>
      <c r="BWF1">
        <v>0.19047000000000003</v>
      </c>
      <c r="BWG1">
        <v>0.20258000000000001</v>
      </c>
      <c r="BWH1">
        <v>0.23519000000000001</v>
      </c>
      <c r="BWI1">
        <v>0.23231000000000002</v>
      </c>
      <c r="BWJ1">
        <v>0.20860000000000001</v>
      </c>
      <c r="BWK1">
        <v>0.19585000000000002</v>
      </c>
      <c r="BWL1">
        <v>0.19375000000000001</v>
      </c>
      <c r="BWM1">
        <v>0.19107000000000002</v>
      </c>
      <c r="BWN1">
        <v>0.19136999999999998</v>
      </c>
      <c r="BWO1">
        <v>0.18607000000000001</v>
      </c>
      <c r="BWP1">
        <v>0.17952000000000001</v>
      </c>
      <c r="BWQ1">
        <v>0.17758000000000002</v>
      </c>
      <c r="BWR1">
        <v>0.17344000000000001</v>
      </c>
      <c r="BWS1">
        <v>0.17504</v>
      </c>
      <c r="BWT1">
        <v>0.17194000000000001</v>
      </c>
      <c r="BWU1">
        <v>0.16642000000000001</v>
      </c>
      <c r="BWV1">
        <v>0.15271999999999999</v>
      </c>
      <c r="BWW1">
        <v>0.1268</v>
      </c>
      <c r="BWX1">
        <v>0.11362000000000001</v>
      </c>
      <c r="BWY1">
        <v>0.11355000000000001</v>
      </c>
      <c r="BWZ1">
        <v>0.11166000000000001</v>
      </c>
      <c r="BXA1">
        <v>0.10789000000000001</v>
      </c>
      <c r="BXB1">
        <v>0.10515000000000001</v>
      </c>
      <c r="BXC1">
        <v>0.11214</v>
      </c>
      <c r="BXD1">
        <v>0.11367000000000001</v>
      </c>
      <c r="BXE1">
        <v>0.16139999999999999</v>
      </c>
      <c r="BXF1">
        <v>0.18369000000000002</v>
      </c>
      <c r="BXG1">
        <v>0.18275000000000002</v>
      </c>
      <c r="BXH1">
        <v>0.16654000000000002</v>
      </c>
      <c r="BXI1">
        <v>0.15944000000000003</v>
      </c>
      <c r="BXJ1">
        <v>0.15388000000000002</v>
      </c>
      <c r="BXK1">
        <v>0.14199000000000001</v>
      </c>
      <c r="BXL1">
        <v>0.1457</v>
      </c>
      <c r="BXM1">
        <v>0.12687999999999999</v>
      </c>
      <c r="BXN1">
        <v>0.12373000000000001</v>
      </c>
      <c r="BXO1">
        <v>0.13059999999999999</v>
      </c>
      <c r="BXP1">
        <v>0.13352</v>
      </c>
      <c r="BXQ1">
        <v>0.14042000000000002</v>
      </c>
      <c r="BXR1">
        <v>0.12847</v>
      </c>
      <c r="BXS1">
        <v>0.11556000000000001</v>
      </c>
      <c r="BXT1">
        <v>0.11360000000000001</v>
      </c>
      <c r="BXU1">
        <v>0.11360000000000001</v>
      </c>
      <c r="BXV1">
        <v>0.11360000000000001</v>
      </c>
      <c r="BXW1">
        <v>0.11360000000000001</v>
      </c>
      <c r="BXX1">
        <v>0.11360000000000001</v>
      </c>
      <c r="BXY1">
        <v>0.11360000000000001</v>
      </c>
      <c r="BXZ1">
        <v>0.11360000000000001</v>
      </c>
      <c r="BYA1">
        <v>0.11360000000000001</v>
      </c>
      <c r="BYB1">
        <v>0.13029000000000002</v>
      </c>
      <c r="BYC1">
        <v>0.17300000000000001</v>
      </c>
      <c r="BYD1">
        <v>0.18859999999999999</v>
      </c>
      <c r="BYE1">
        <v>0.1885</v>
      </c>
      <c r="BYF1">
        <v>0.18049999999999999</v>
      </c>
      <c r="BYG1">
        <v>0.17837</v>
      </c>
      <c r="BYH1">
        <v>0.17787</v>
      </c>
      <c r="BYI1">
        <v>0.17657</v>
      </c>
      <c r="BYJ1">
        <v>0.17610999999999999</v>
      </c>
      <c r="BYK1">
        <v>0.17588999999999999</v>
      </c>
      <c r="BYL1">
        <v>0.17608000000000001</v>
      </c>
      <c r="BYM1">
        <v>0.17811000000000002</v>
      </c>
      <c r="BYN1">
        <v>0.18056</v>
      </c>
      <c r="BYO1">
        <v>0.19074000000000002</v>
      </c>
      <c r="BYP1">
        <v>0.20203000000000002</v>
      </c>
      <c r="BYQ1">
        <v>0.22747000000000001</v>
      </c>
      <c r="BYR1">
        <v>0.21328000000000003</v>
      </c>
      <c r="BYS1">
        <v>0.19103000000000003</v>
      </c>
      <c r="BYT1">
        <v>0.18365000000000001</v>
      </c>
      <c r="BYU1">
        <v>0.17726</v>
      </c>
      <c r="BYV1">
        <v>0.17544999999999999</v>
      </c>
      <c r="BYW1">
        <v>0.17682</v>
      </c>
      <c r="BYX1">
        <v>0.17812</v>
      </c>
      <c r="BYY1">
        <v>0.18757000000000001</v>
      </c>
      <c r="BYZ1">
        <v>0.19464999999999999</v>
      </c>
      <c r="BZA1">
        <v>0.22548000000000001</v>
      </c>
      <c r="BZB1">
        <v>0.2883</v>
      </c>
      <c r="BZC1">
        <v>0.26334999999999997</v>
      </c>
      <c r="BZD1">
        <v>0.21633000000000002</v>
      </c>
      <c r="BZE1">
        <v>0.19599</v>
      </c>
      <c r="BZF1">
        <v>0.19316</v>
      </c>
      <c r="BZG1">
        <v>0.18834000000000001</v>
      </c>
      <c r="BZH1">
        <v>0.19350000000000001</v>
      </c>
      <c r="BZI1">
        <v>0.18690000000000001</v>
      </c>
      <c r="BZJ1">
        <v>0.18251000000000001</v>
      </c>
      <c r="BZK1">
        <v>0.18158000000000002</v>
      </c>
      <c r="BZL1">
        <v>0.18367</v>
      </c>
      <c r="BZM1">
        <v>0.18587999999999999</v>
      </c>
      <c r="BZN1">
        <v>0.19397999999999999</v>
      </c>
      <c r="BZO1">
        <v>0.19280000000000003</v>
      </c>
      <c r="BZP1">
        <v>0.1857</v>
      </c>
      <c r="BZQ1">
        <v>0.17560000000000001</v>
      </c>
      <c r="BZR1">
        <v>0.16310000000000002</v>
      </c>
      <c r="BZS1">
        <v>0.15063000000000001</v>
      </c>
      <c r="BZT1">
        <v>0.12509000000000001</v>
      </c>
      <c r="BZU1">
        <v>0.14095000000000002</v>
      </c>
      <c r="BZV1">
        <v>0.1507</v>
      </c>
      <c r="BZW1">
        <v>0.16553000000000001</v>
      </c>
      <c r="BZX1">
        <v>0.18165999999999999</v>
      </c>
      <c r="BZY1">
        <v>0.19464999999999999</v>
      </c>
      <c r="BZZ1">
        <v>0.21435000000000001</v>
      </c>
      <c r="CAA1">
        <v>0.21390000000000001</v>
      </c>
      <c r="CAB1">
        <v>0.19359999999999999</v>
      </c>
      <c r="CAC1">
        <v>0.19064999999999999</v>
      </c>
      <c r="CAD1">
        <v>0.18642</v>
      </c>
      <c r="CAE1">
        <v>0.18052000000000001</v>
      </c>
      <c r="CAF1">
        <v>0.17194999999999999</v>
      </c>
      <c r="CAG1">
        <v>0.17069000000000001</v>
      </c>
      <c r="CAH1">
        <v>0.17088</v>
      </c>
      <c r="CAI1">
        <v>0.17139000000000001</v>
      </c>
      <c r="CAJ1">
        <v>0.17363000000000001</v>
      </c>
      <c r="CAK1">
        <v>0.18598000000000001</v>
      </c>
      <c r="CAL1">
        <v>0.19477</v>
      </c>
      <c r="CAM1">
        <v>0.19638</v>
      </c>
      <c r="CAN1">
        <v>0.19361</v>
      </c>
      <c r="CAO1">
        <v>0.18171999999999999</v>
      </c>
      <c r="CAP1">
        <v>0.17749999999999999</v>
      </c>
      <c r="CAQ1">
        <v>0.17072999999999999</v>
      </c>
      <c r="CAR1">
        <v>0.17126</v>
      </c>
      <c r="CAS1">
        <v>0.1736</v>
      </c>
      <c r="CAT1">
        <v>0.18140000000000001</v>
      </c>
      <c r="CAU1">
        <v>0.19253000000000001</v>
      </c>
      <c r="CAV1">
        <v>0.19774000000000003</v>
      </c>
      <c r="CAW1">
        <v>0.21412999999999999</v>
      </c>
      <c r="CAX1">
        <v>0.23953000000000002</v>
      </c>
      <c r="CAY1">
        <v>0.23254000000000002</v>
      </c>
      <c r="CAZ1">
        <v>0.21302000000000001</v>
      </c>
      <c r="CBA1">
        <v>0.19785000000000003</v>
      </c>
      <c r="CBB1">
        <v>0.19662000000000002</v>
      </c>
      <c r="CBC1">
        <v>0.18807000000000001</v>
      </c>
      <c r="CBD1">
        <v>0.19269000000000003</v>
      </c>
      <c r="CBE1">
        <v>0.1862</v>
      </c>
      <c r="CBF1">
        <v>0.17884</v>
      </c>
      <c r="CBG1">
        <v>0.17801</v>
      </c>
      <c r="CBH1">
        <v>0.18029000000000001</v>
      </c>
      <c r="CBI1">
        <v>0.1852</v>
      </c>
      <c r="CBJ1">
        <v>0.19567000000000001</v>
      </c>
      <c r="CBK1">
        <v>0.19679000000000002</v>
      </c>
      <c r="CBL1">
        <v>0.19452000000000003</v>
      </c>
      <c r="CBM1">
        <v>0.17684</v>
      </c>
      <c r="CBN1">
        <v>0.16067000000000001</v>
      </c>
      <c r="CBO1">
        <v>0.15060000000000001</v>
      </c>
      <c r="CBP1">
        <v>0.12034</v>
      </c>
      <c r="CBQ1">
        <v>0.11365</v>
      </c>
      <c r="CBR1">
        <v>0.11364</v>
      </c>
      <c r="CBS1">
        <v>0.12342</v>
      </c>
      <c r="CBT1">
        <v>0.14677000000000001</v>
      </c>
      <c r="CBU1">
        <v>0.16632</v>
      </c>
      <c r="CBV1">
        <v>0.18757000000000001</v>
      </c>
      <c r="CBW1">
        <v>0.18393000000000001</v>
      </c>
      <c r="CBX1">
        <v>0.17614000000000002</v>
      </c>
      <c r="CBY1">
        <v>0.16543000000000002</v>
      </c>
      <c r="CBZ1">
        <v>0.14665</v>
      </c>
      <c r="CCA1">
        <v>0.1386</v>
      </c>
      <c r="CCB1">
        <v>0.13420000000000001</v>
      </c>
      <c r="CCC1">
        <v>0.13242999999999999</v>
      </c>
      <c r="CCD1">
        <v>0.12603</v>
      </c>
      <c r="CCE1">
        <v>0.12384000000000001</v>
      </c>
      <c r="CCF1">
        <v>0.12619</v>
      </c>
      <c r="CCG1">
        <v>0.12792000000000001</v>
      </c>
      <c r="CCH1">
        <v>0.13562000000000002</v>
      </c>
      <c r="CCI1">
        <v>0.13599</v>
      </c>
      <c r="CCJ1">
        <v>0.12954000000000002</v>
      </c>
      <c r="CCK1">
        <v>0.12687999999999999</v>
      </c>
      <c r="CCL1">
        <v>0.13048000000000001</v>
      </c>
      <c r="CCM1">
        <v>0.13242999999999999</v>
      </c>
      <c r="CCN1">
        <v>0.12660000000000002</v>
      </c>
      <c r="CCO1">
        <v>0.12346</v>
      </c>
      <c r="CCP1">
        <v>0.12704000000000001</v>
      </c>
      <c r="CCQ1">
        <v>0.13517999999999999</v>
      </c>
      <c r="CCR1">
        <v>0.16310000000000002</v>
      </c>
      <c r="CCS1">
        <v>0.19353000000000001</v>
      </c>
      <c r="CCT1">
        <v>0.21557000000000001</v>
      </c>
      <c r="CCU1">
        <v>0.21905000000000002</v>
      </c>
      <c r="CCV1">
        <v>0.20100000000000001</v>
      </c>
      <c r="CCW1">
        <v>0.19353000000000001</v>
      </c>
      <c r="CCX1">
        <v>0.18948999999999999</v>
      </c>
      <c r="CCY1">
        <v>0.18360000000000001</v>
      </c>
      <c r="CCZ1">
        <v>0.18290000000000001</v>
      </c>
      <c r="CDA1">
        <v>0.17176</v>
      </c>
      <c r="CDB1">
        <v>0.17248000000000002</v>
      </c>
      <c r="CDC1">
        <v>0.17255000000000001</v>
      </c>
      <c r="CDD1">
        <v>0.17283000000000001</v>
      </c>
      <c r="CDE1">
        <v>0.17865</v>
      </c>
      <c r="CDF1">
        <v>0.17216999999999999</v>
      </c>
      <c r="CDG1">
        <v>0.16139000000000001</v>
      </c>
      <c r="CDH1">
        <v>0.15883</v>
      </c>
      <c r="CDI1">
        <v>0.15698000000000001</v>
      </c>
      <c r="CDJ1">
        <v>0.14809</v>
      </c>
      <c r="CDK1">
        <v>0.13681000000000001</v>
      </c>
      <c r="CDL1">
        <v>0.12836</v>
      </c>
      <c r="CDM1">
        <v>0.12045</v>
      </c>
      <c r="CDN1">
        <v>0.12947</v>
      </c>
      <c r="CDO1">
        <v>0.14780000000000001</v>
      </c>
      <c r="CDP1">
        <v>0.16612000000000002</v>
      </c>
      <c r="CDQ1">
        <v>0.19135000000000002</v>
      </c>
      <c r="CDR1">
        <v>0.20171</v>
      </c>
      <c r="CDS1">
        <v>0.19713000000000003</v>
      </c>
      <c r="CDT1">
        <v>0.18770999999999999</v>
      </c>
      <c r="CDU1">
        <v>0.18507000000000001</v>
      </c>
      <c r="CDV1">
        <v>0.18443000000000001</v>
      </c>
      <c r="CDW1">
        <v>0.17934</v>
      </c>
      <c r="CDX1">
        <v>0.18930000000000002</v>
      </c>
      <c r="CDY1">
        <v>0.18031</v>
      </c>
      <c r="CDZ1">
        <v>0.17858000000000002</v>
      </c>
      <c r="CEA1">
        <v>0.17408000000000001</v>
      </c>
      <c r="CEB1">
        <v>0.17233999999999999</v>
      </c>
      <c r="CEC1">
        <v>0.17806</v>
      </c>
      <c r="CED1">
        <v>0.18511</v>
      </c>
      <c r="CEE1">
        <v>0.17863000000000001</v>
      </c>
      <c r="CEF1">
        <v>0.16392000000000001</v>
      </c>
      <c r="CEG1">
        <v>0.15463000000000002</v>
      </c>
      <c r="CEH1">
        <v>0.14312</v>
      </c>
      <c r="CEI1">
        <v>0.13345000000000001</v>
      </c>
      <c r="CEJ1">
        <v>0.11666000000000001</v>
      </c>
      <c r="CEK1">
        <v>0.11463000000000001</v>
      </c>
      <c r="CEL1">
        <v>0.12887000000000001</v>
      </c>
      <c r="CEM1">
        <v>0.15467</v>
      </c>
      <c r="CEN1">
        <v>0.18034</v>
      </c>
      <c r="CEO1">
        <v>0.20291999999999999</v>
      </c>
      <c r="CEP1">
        <v>0.23089000000000001</v>
      </c>
      <c r="CEQ1">
        <v>0.19732</v>
      </c>
      <c r="CER1">
        <v>0.18360000000000001</v>
      </c>
      <c r="CES1">
        <v>0.17811000000000002</v>
      </c>
      <c r="CET1">
        <v>0.16850000000000001</v>
      </c>
      <c r="CEU1">
        <v>0.16355</v>
      </c>
      <c r="CEV1">
        <v>0.16258</v>
      </c>
      <c r="CEW1">
        <v>0.15966000000000002</v>
      </c>
      <c r="CEX1">
        <v>0.15718000000000001</v>
      </c>
      <c r="CEY1">
        <v>0.16300000000000001</v>
      </c>
      <c r="CEZ1">
        <v>0.16595000000000001</v>
      </c>
      <c r="CFA1">
        <v>0.17231000000000002</v>
      </c>
      <c r="CFB1">
        <v>0.17809</v>
      </c>
      <c r="CFC1">
        <v>0.17231000000000002</v>
      </c>
      <c r="CFD1">
        <v>0.17449000000000001</v>
      </c>
      <c r="CFE1">
        <v>0.16796</v>
      </c>
      <c r="CFF1">
        <v>0.14899000000000001</v>
      </c>
      <c r="CFG1">
        <v>0.12664</v>
      </c>
      <c r="CFH1">
        <v>0.11363000000000001</v>
      </c>
      <c r="CFI1">
        <v>0.11359000000000001</v>
      </c>
      <c r="CFJ1">
        <v>0.11359000000000001</v>
      </c>
      <c r="CFK1">
        <v>0.11359000000000001</v>
      </c>
      <c r="CFL1">
        <v>0.11939000000000001</v>
      </c>
      <c r="CFM1">
        <v>0.15557000000000001</v>
      </c>
      <c r="CFN1">
        <v>0.16213</v>
      </c>
      <c r="CFO1">
        <v>0.16348000000000001</v>
      </c>
      <c r="CFP1">
        <v>0.15928999999999999</v>
      </c>
      <c r="CFQ1">
        <v>0.13957</v>
      </c>
      <c r="CFR1">
        <v>0.12107000000000001</v>
      </c>
      <c r="CFS1">
        <v>0.12157000000000001</v>
      </c>
      <c r="CFT1">
        <v>0.11488000000000001</v>
      </c>
      <c r="CFU1">
        <v>0.11421000000000001</v>
      </c>
      <c r="CFV1">
        <v>0.11447</v>
      </c>
      <c r="CFW1">
        <v>0.11554</v>
      </c>
      <c r="CFX1">
        <v>0.12087000000000001</v>
      </c>
      <c r="CFY1">
        <v>0.17082</v>
      </c>
      <c r="CFZ1">
        <v>0.18796000000000002</v>
      </c>
      <c r="CGA1">
        <v>0.18253000000000003</v>
      </c>
      <c r="CGB1">
        <v>0.16058</v>
      </c>
      <c r="CGC1">
        <v>0.11626</v>
      </c>
      <c r="CGD1">
        <v>0.11354</v>
      </c>
      <c r="CGE1">
        <v>0.11251000000000001</v>
      </c>
      <c r="CGF1">
        <v>0.11263000000000001</v>
      </c>
      <c r="CGG1">
        <v>0.11353000000000001</v>
      </c>
      <c r="CGH1">
        <v>0.11360000000000001</v>
      </c>
      <c r="CGI1">
        <v>0.11791</v>
      </c>
      <c r="CGJ1">
        <v>0.15506</v>
      </c>
      <c r="CGK1">
        <v>0.18630000000000002</v>
      </c>
      <c r="CGL1">
        <v>0.20899000000000001</v>
      </c>
      <c r="CGM1">
        <v>0.20848</v>
      </c>
      <c r="CGN1">
        <v>0.19173000000000001</v>
      </c>
      <c r="CGO1">
        <v>0.18846000000000002</v>
      </c>
      <c r="CGP1">
        <v>0.18448000000000001</v>
      </c>
      <c r="CGQ1">
        <v>0.18773000000000001</v>
      </c>
      <c r="CGR1">
        <v>0.18535000000000001</v>
      </c>
      <c r="CGS1">
        <v>0.18365000000000001</v>
      </c>
      <c r="CGT1">
        <v>0.18611</v>
      </c>
      <c r="CGU1">
        <v>0.18593999999999999</v>
      </c>
      <c r="CGV1">
        <v>0.19230999999999998</v>
      </c>
      <c r="CGW1">
        <v>0.20851</v>
      </c>
      <c r="CGX1">
        <v>0.23153000000000001</v>
      </c>
      <c r="CGY1">
        <v>0.23153000000000001</v>
      </c>
      <c r="CGZ1">
        <v>0.21457999999999999</v>
      </c>
      <c r="CHA1">
        <v>0.22095000000000001</v>
      </c>
      <c r="CHB1">
        <v>0.20441000000000001</v>
      </c>
      <c r="CHC1">
        <v>0.19563000000000003</v>
      </c>
      <c r="CHD1">
        <v>0.19047999999999998</v>
      </c>
      <c r="CHE1">
        <v>0.18664000000000003</v>
      </c>
      <c r="CHF1">
        <v>0.18667</v>
      </c>
      <c r="CHG1">
        <v>0.19030000000000002</v>
      </c>
      <c r="CHH1">
        <v>0.20604</v>
      </c>
      <c r="CHI1">
        <v>0.22173999999999999</v>
      </c>
      <c r="CHJ1">
        <v>0.2369</v>
      </c>
      <c r="CHK1">
        <v>0.21518000000000001</v>
      </c>
      <c r="CHL1">
        <v>0.19457000000000002</v>
      </c>
      <c r="CHM1">
        <v>0.18911</v>
      </c>
      <c r="CHN1">
        <v>0.17749000000000001</v>
      </c>
      <c r="CHO1">
        <v>0.16812000000000002</v>
      </c>
      <c r="CHP1">
        <v>0.16561000000000001</v>
      </c>
      <c r="CHQ1">
        <v>0.16377</v>
      </c>
      <c r="CHR1">
        <v>0.16517000000000001</v>
      </c>
      <c r="CHS1">
        <v>0.16554000000000002</v>
      </c>
      <c r="CHT1">
        <v>0.16870000000000002</v>
      </c>
      <c r="CHU1">
        <v>0.18112</v>
      </c>
      <c r="CHV1">
        <v>0.19275999999999999</v>
      </c>
      <c r="CHW1">
        <v>0.19078000000000001</v>
      </c>
      <c r="CHX1">
        <v>0.18554000000000001</v>
      </c>
      <c r="CHY1">
        <v>0.18304999999999999</v>
      </c>
      <c r="CHZ1">
        <v>0.17666000000000001</v>
      </c>
      <c r="CIA1">
        <v>0.17168</v>
      </c>
      <c r="CIB1">
        <v>0.16982</v>
      </c>
      <c r="CIC1">
        <v>0.16909000000000002</v>
      </c>
      <c r="CID1">
        <v>0.16977</v>
      </c>
      <c r="CIE1">
        <v>0.17068</v>
      </c>
      <c r="CIF1">
        <v>0.18268000000000001</v>
      </c>
      <c r="CIG1">
        <v>0.18896000000000002</v>
      </c>
      <c r="CIH1">
        <v>0.20426</v>
      </c>
      <c r="CII1">
        <v>0.19418000000000002</v>
      </c>
      <c r="CIJ1">
        <v>0.18689</v>
      </c>
      <c r="CIK1">
        <v>0.18507000000000001</v>
      </c>
      <c r="CIL1">
        <v>0.17513000000000001</v>
      </c>
      <c r="CIM1">
        <v>0.17632</v>
      </c>
      <c r="CIN1">
        <v>0.17268</v>
      </c>
      <c r="CIO1">
        <v>0.16956000000000002</v>
      </c>
      <c r="CIP1">
        <v>0.17019000000000001</v>
      </c>
      <c r="CIQ1">
        <v>0.16750000000000001</v>
      </c>
      <c r="CIR1">
        <v>0.17610000000000001</v>
      </c>
      <c r="CIS1">
        <v>0.18989</v>
      </c>
      <c r="CIT1">
        <v>0.19784000000000002</v>
      </c>
      <c r="CIU1">
        <v>0.1946</v>
      </c>
      <c r="CIV1">
        <v>0.18119000000000002</v>
      </c>
      <c r="CIW1">
        <v>0.16410000000000002</v>
      </c>
      <c r="CIX1">
        <v>0.13957</v>
      </c>
      <c r="CIY1">
        <v>0.12276000000000001</v>
      </c>
      <c r="CIZ1">
        <v>0.11360000000000001</v>
      </c>
      <c r="CJA1">
        <v>0.1135</v>
      </c>
      <c r="CJB1">
        <v>0.11365</v>
      </c>
      <c r="CJC1">
        <v>0.12169000000000001</v>
      </c>
      <c r="CJD1">
        <v>0.15106</v>
      </c>
      <c r="CJE1">
        <v>0.16325000000000001</v>
      </c>
      <c r="CJF1">
        <v>0.16954</v>
      </c>
      <c r="CJG1">
        <v>0.16924</v>
      </c>
      <c r="CJH1">
        <v>0.16831000000000002</v>
      </c>
      <c r="CJI1">
        <v>0.16972999999999999</v>
      </c>
      <c r="CJJ1">
        <v>0.16867000000000001</v>
      </c>
      <c r="CJK1">
        <v>0.15668000000000001</v>
      </c>
      <c r="CJL1">
        <v>0.15861</v>
      </c>
      <c r="CJM1">
        <v>0.16049000000000002</v>
      </c>
      <c r="CJN1">
        <v>0.16116000000000003</v>
      </c>
      <c r="CJO1">
        <v>0.16425000000000001</v>
      </c>
      <c r="CJP1">
        <v>0.16848000000000002</v>
      </c>
      <c r="CJQ1">
        <v>0.17233000000000001</v>
      </c>
      <c r="CJR1">
        <v>0.17347000000000001</v>
      </c>
      <c r="CJS1">
        <v>0.17283999999999999</v>
      </c>
      <c r="CJT1">
        <v>0.16254000000000002</v>
      </c>
      <c r="CJU1">
        <v>0.14302000000000001</v>
      </c>
      <c r="CJV1">
        <v>0.11287000000000001</v>
      </c>
      <c r="CJW1">
        <v>9.7200000000000009E-2</v>
      </c>
      <c r="CJX1">
        <v>5.3680000000000005E-2</v>
      </c>
      <c r="CJY1">
        <v>5.6010000000000004E-2</v>
      </c>
      <c r="CJZ1">
        <v>7.8990000000000005E-2</v>
      </c>
      <c r="CKA1">
        <v>0.10894000000000001</v>
      </c>
      <c r="CKB1">
        <v>0.12941</v>
      </c>
      <c r="CKC1">
        <v>0.18116000000000002</v>
      </c>
      <c r="CKD1">
        <v>0.18759000000000001</v>
      </c>
      <c r="CKE1">
        <v>0.18225000000000002</v>
      </c>
      <c r="CKF1">
        <v>0.16006000000000001</v>
      </c>
      <c r="CKG1">
        <v>0.15867000000000001</v>
      </c>
      <c r="CKH1">
        <v>0.13947999999999999</v>
      </c>
      <c r="CKI1">
        <v>0.12457000000000001</v>
      </c>
      <c r="CKJ1">
        <v>0.11369000000000001</v>
      </c>
      <c r="CKK1">
        <v>0.11360000000000001</v>
      </c>
      <c r="CKL1">
        <v>0.11360000000000001</v>
      </c>
      <c r="CKM1">
        <v>0.11360000000000001</v>
      </c>
      <c r="CKN1">
        <v>0.11360000000000001</v>
      </c>
      <c r="CKO1">
        <v>0.11360000000000001</v>
      </c>
      <c r="CKP1">
        <v>0.11360000000000001</v>
      </c>
      <c r="CKQ1">
        <v>0.11360000000000001</v>
      </c>
      <c r="CKR1">
        <v>0.11359000000000001</v>
      </c>
      <c r="CKS1">
        <v>0.11344000000000001</v>
      </c>
      <c r="CKT1">
        <v>0.11035</v>
      </c>
      <c r="CKU1">
        <v>0.10366</v>
      </c>
      <c r="CKV1">
        <v>8.6810000000000012E-2</v>
      </c>
      <c r="CKW1">
        <v>9.3540000000000012E-2</v>
      </c>
      <c r="CKX1">
        <v>0.10856</v>
      </c>
      <c r="CKY1">
        <v>0.11344000000000001</v>
      </c>
      <c r="CKZ1">
        <v>0.12052</v>
      </c>
      <c r="CLA1">
        <v>0.20506000000000002</v>
      </c>
      <c r="CLB1">
        <v>0.22199000000000002</v>
      </c>
      <c r="CLC1">
        <v>0.22000000000000003</v>
      </c>
      <c r="CLD1">
        <v>0.20355000000000001</v>
      </c>
      <c r="CLE1">
        <v>0.19106000000000001</v>
      </c>
      <c r="CLF1">
        <v>0.18565999999999999</v>
      </c>
      <c r="CLG1">
        <v>0.18437000000000001</v>
      </c>
      <c r="CLH1">
        <v>0.18431</v>
      </c>
      <c r="CLI1">
        <v>0.18171999999999999</v>
      </c>
      <c r="CLJ1">
        <v>0.18431</v>
      </c>
      <c r="CLK1">
        <v>0.18517</v>
      </c>
      <c r="CLL1">
        <v>0.19103999999999999</v>
      </c>
      <c r="CLM1">
        <v>0.21559</v>
      </c>
      <c r="CLN1">
        <v>0.26338</v>
      </c>
      <c r="CLO1">
        <v>0.24212000000000003</v>
      </c>
      <c r="CLP1">
        <v>0.19911000000000001</v>
      </c>
      <c r="CLQ1">
        <v>0.19419999999999998</v>
      </c>
      <c r="CLR1">
        <v>0.18482999999999999</v>
      </c>
      <c r="CLS1">
        <v>0.17830000000000001</v>
      </c>
      <c r="CLT1">
        <v>0.1736</v>
      </c>
      <c r="CLU1">
        <v>0.17149</v>
      </c>
      <c r="CLV1">
        <v>0.17699999999999999</v>
      </c>
      <c r="CLW1">
        <v>0.18360000000000001</v>
      </c>
      <c r="CLX1">
        <v>0.18861</v>
      </c>
      <c r="CLY1">
        <v>0.21850000000000003</v>
      </c>
      <c r="CLZ1">
        <v>0.25090000000000001</v>
      </c>
      <c r="CMA1">
        <v>0.2384</v>
      </c>
      <c r="CMB1">
        <v>0.19845000000000002</v>
      </c>
      <c r="CMC1">
        <v>0.19059999999999999</v>
      </c>
      <c r="CMD1">
        <v>0.18379000000000001</v>
      </c>
      <c r="CME1">
        <v>0.19180999999999998</v>
      </c>
      <c r="CMF1">
        <v>0.18299000000000001</v>
      </c>
      <c r="CMG1">
        <v>0.17833000000000002</v>
      </c>
      <c r="CMH1">
        <v>0.17355000000000001</v>
      </c>
      <c r="CMI1">
        <v>0.17608000000000001</v>
      </c>
      <c r="CMJ1">
        <v>0.18193999999999999</v>
      </c>
      <c r="CMK1">
        <v>0.20029000000000002</v>
      </c>
      <c r="CML1">
        <v>0.20450000000000002</v>
      </c>
      <c r="CMM1">
        <v>0.19338</v>
      </c>
      <c r="CMN1">
        <v>0.18190000000000001</v>
      </c>
      <c r="CMO1">
        <v>0.16520000000000001</v>
      </c>
      <c r="CMP1">
        <v>0.15758</v>
      </c>
      <c r="CMQ1">
        <v>0.14965000000000001</v>
      </c>
      <c r="CMR1">
        <v>0.12369000000000001</v>
      </c>
      <c r="CMS1">
        <v>0.1241</v>
      </c>
      <c r="CMT1">
        <v>0.14264000000000002</v>
      </c>
      <c r="CMU1">
        <v>0.15187</v>
      </c>
      <c r="CMV1">
        <v>0.16375000000000001</v>
      </c>
      <c r="CMW1">
        <v>0.17949999999999999</v>
      </c>
      <c r="CMX1">
        <v>0.19535000000000002</v>
      </c>
      <c r="CMY1">
        <v>0.19534000000000001</v>
      </c>
      <c r="CMZ1">
        <v>0.18158000000000002</v>
      </c>
      <c r="CNA1">
        <v>0.17411000000000001</v>
      </c>
      <c r="CNB1">
        <v>0.14909</v>
      </c>
      <c r="CNC1">
        <v>0.13649</v>
      </c>
      <c r="CND1">
        <v>0.11955</v>
      </c>
      <c r="CNE1">
        <v>0.11979000000000001</v>
      </c>
      <c r="CNF1">
        <v>0.12259</v>
      </c>
      <c r="CNG1">
        <v>0.1399</v>
      </c>
      <c r="CNH1">
        <v>0.16363</v>
      </c>
      <c r="CNI1">
        <v>0.18951000000000001</v>
      </c>
      <c r="CNJ1">
        <v>0.21323</v>
      </c>
      <c r="CNK1">
        <v>0.21961999999999998</v>
      </c>
      <c r="CNL1">
        <v>0.19406000000000001</v>
      </c>
      <c r="CNM1">
        <v>0.18126</v>
      </c>
      <c r="CNN1">
        <v>0.16965</v>
      </c>
      <c r="CNO1">
        <v>0.16922000000000001</v>
      </c>
      <c r="CNP1">
        <v>0.14391999999999999</v>
      </c>
      <c r="CNQ1">
        <v>0.14489000000000002</v>
      </c>
      <c r="CNR1">
        <v>0.16895000000000002</v>
      </c>
      <c r="CNS1">
        <v>0.17651</v>
      </c>
      <c r="CNT1">
        <v>0.18892</v>
      </c>
      <c r="CNU1">
        <v>0.21443000000000001</v>
      </c>
      <c r="CNV1">
        <v>0.30475000000000002</v>
      </c>
      <c r="CNW1">
        <v>0.30479000000000001</v>
      </c>
      <c r="CNX1">
        <v>0.22919</v>
      </c>
      <c r="CNY1">
        <v>0.19969999999999999</v>
      </c>
      <c r="CNZ1">
        <v>0.18970000000000001</v>
      </c>
      <c r="COA1">
        <v>0.18618000000000001</v>
      </c>
      <c r="COB1">
        <v>0.18096000000000001</v>
      </c>
      <c r="COC1">
        <v>0.17584</v>
      </c>
      <c r="COD1">
        <v>0.17241000000000001</v>
      </c>
      <c r="COE1">
        <v>0.17268</v>
      </c>
      <c r="COF1">
        <v>0.16917000000000001</v>
      </c>
      <c r="COG1">
        <v>0.18823000000000001</v>
      </c>
      <c r="COH1">
        <v>0.18240000000000001</v>
      </c>
      <c r="COI1">
        <v>0.1658</v>
      </c>
      <c r="COJ1">
        <v>0.14360000000000001</v>
      </c>
      <c r="COK1">
        <v>0.12365000000000001</v>
      </c>
      <c r="COL1">
        <v>0.11446000000000001</v>
      </c>
      <c r="COM1">
        <v>0.11451</v>
      </c>
      <c r="CON1">
        <v>0.11470000000000001</v>
      </c>
      <c r="COO1">
        <v>0.11417000000000001</v>
      </c>
      <c r="COP1">
        <v>0.14317000000000002</v>
      </c>
      <c r="COQ1">
        <v>0.17333999999999999</v>
      </c>
      <c r="COR1">
        <v>0.19034000000000001</v>
      </c>
      <c r="COS1">
        <v>0.21429999999999999</v>
      </c>
      <c r="COT1">
        <v>0.24796000000000001</v>
      </c>
      <c r="COU1">
        <v>0.25141999999999998</v>
      </c>
      <c r="COV1">
        <v>0.21239000000000002</v>
      </c>
      <c r="COW1">
        <v>0.19602000000000003</v>
      </c>
      <c r="COX1">
        <v>0.19011</v>
      </c>
      <c r="COY1">
        <v>0.18931000000000001</v>
      </c>
      <c r="COZ1">
        <v>0.18534</v>
      </c>
      <c r="CPA1">
        <v>0.18249000000000001</v>
      </c>
      <c r="CPB1">
        <v>0.18286000000000002</v>
      </c>
      <c r="CPC1">
        <v>0.18312</v>
      </c>
      <c r="CPD1">
        <v>0.19113000000000002</v>
      </c>
      <c r="CPE1">
        <v>0.20483000000000001</v>
      </c>
      <c r="CPF1">
        <v>0.21060000000000001</v>
      </c>
      <c r="CPG1">
        <v>0.20043</v>
      </c>
      <c r="CPH1">
        <v>0.18458000000000002</v>
      </c>
      <c r="CPI1">
        <v>0.15646000000000002</v>
      </c>
      <c r="CPJ1">
        <v>0.13245999999999999</v>
      </c>
      <c r="CPK1">
        <v>0.11360000000000001</v>
      </c>
      <c r="CPL1">
        <v>0.11353000000000001</v>
      </c>
      <c r="CPM1">
        <v>0.11361</v>
      </c>
      <c r="CPN1">
        <v>0.11378000000000001</v>
      </c>
      <c r="CPO1">
        <v>0.11382</v>
      </c>
      <c r="CPP1">
        <v>0.17097000000000001</v>
      </c>
      <c r="CPQ1">
        <v>0.19553000000000001</v>
      </c>
      <c r="CPR1">
        <v>0.23955000000000001</v>
      </c>
      <c r="CPS1">
        <v>0.23773</v>
      </c>
      <c r="CPT1">
        <v>0.20019999999999999</v>
      </c>
      <c r="CPU1">
        <v>0.19158999999999998</v>
      </c>
      <c r="CPV1">
        <v>0.1817</v>
      </c>
      <c r="CPW1">
        <v>0.17382</v>
      </c>
      <c r="CPX1">
        <v>0.16267000000000001</v>
      </c>
      <c r="CPY1">
        <v>0.13801000000000002</v>
      </c>
      <c r="CPZ1">
        <v>0.13301000000000002</v>
      </c>
      <c r="CQA1">
        <v>0.13355</v>
      </c>
      <c r="CQB1">
        <v>0.13892000000000002</v>
      </c>
      <c r="CQC1">
        <v>0.14378000000000002</v>
      </c>
      <c r="CQD1">
        <v>0.14885999999999999</v>
      </c>
      <c r="CQE1">
        <v>0.13620000000000002</v>
      </c>
      <c r="CQF1">
        <v>0.12240000000000001</v>
      </c>
      <c r="CQG1">
        <v>0.11358</v>
      </c>
      <c r="CQH1">
        <v>0.10363</v>
      </c>
      <c r="CQI1">
        <v>8.764000000000001E-2</v>
      </c>
      <c r="CQJ1">
        <v>6.3600000000000004E-2</v>
      </c>
      <c r="CQK1">
        <v>5.859000000000001E-2</v>
      </c>
      <c r="CQL1">
        <v>6.369000000000001E-2</v>
      </c>
      <c r="CQM1">
        <v>9.444000000000001E-2</v>
      </c>
      <c r="CQN1">
        <v>0.11344000000000001</v>
      </c>
      <c r="CQO1">
        <v>0.15351000000000001</v>
      </c>
      <c r="CQP1">
        <v>0.18703999999999998</v>
      </c>
      <c r="CQQ1">
        <v>0.17938000000000001</v>
      </c>
      <c r="CQR1">
        <v>0.15295</v>
      </c>
      <c r="CQS1">
        <v>0.13471</v>
      </c>
      <c r="CQT1">
        <v>0.12065000000000001</v>
      </c>
      <c r="CQU1">
        <v>0.11403000000000001</v>
      </c>
      <c r="CQV1">
        <v>0.11443</v>
      </c>
      <c r="CQW1">
        <v>0.11453000000000001</v>
      </c>
      <c r="CQX1">
        <v>0.11473000000000001</v>
      </c>
      <c r="CQY1">
        <v>0.11594</v>
      </c>
      <c r="CQZ1">
        <v>0.11955</v>
      </c>
      <c r="CRA1">
        <v>0.12646000000000002</v>
      </c>
      <c r="CRB1">
        <v>0.12660000000000002</v>
      </c>
      <c r="CRC1">
        <v>0.12101000000000001</v>
      </c>
      <c r="CRD1">
        <v>0.11360000000000001</v>
      </c>
      <c r="CRE1">
        <v>0.11123000000000001</v>
      </c>
      <c r="CRF1">
        <v>0.10143000000000001</v>
      </c>
      <c r="CRG1">
        <v>7.1330000000000005E-2</v>
      </c>
      <c r="CRH1">
        <v>5.3550000000000007E-2</v>
      </c>
      <c r="CRI1">
        <v>5.3530000000000008E-2</v>
      </c>
      <c r="CRJ1">
        <v>7.3550000000000004E-2</v>
      </c>
      <c r="CRK1">
        <v>0.10735</v>
      </c>
      <c r="CRL1">
        <v>0.11517000000000001</v>
      </c>
      <c r="CRM1">
        <v>0.18082999999999999</v>
      </c>
      <c r="CRN1">
        <v>0.20140000000000002</v>
      </c>
      <c r="CRO1">
        <v>0.23351</v>
      </c>
      <c r="CRP1">
        <v>0.22621000000000002</v>
      </c>
      <c r="CRQ1">
        <v>0.21755000000000002</v>
      </c>
      <c r="CRR1">
        <v>0.20084000000000002</v>
      </c>
      <c r="CRS1">
        <v>0.19556000000000001</v>
      </c>
      <c r="CRT1">
        <v>0.19486000000000001</v>
      </c>
      <c r="CRU1">
        <v>0.19114000000000003</v>
      </c>
      <c r="CRV1">
        <v>0.19178000000000001</v>
      </c>
      <c r="CRW1">
        <v>0.18883</v>
      </c>
      <c r="CRX1">
        <v>0.20034000000000002</v>
      </c>
      <c r="CRY1">
        <v>0.22933000000000001</v>
      </c>
      <c r="CRZ1">
        <v>0.28275</v>
      </c>
      <c r="CSA1">
        <v>0.26684000000000002</v>
      </c>
      <c r="CSB1">
        <v>0.20516000000000001</v>
      </c>
      <c r="CSC1">
        <v>0.19414999999999999</v>
      </c>
      <c r="CSD1">
        <v>0.17675000000000002</v>
      </c>
      <c r="CSE1">
        <v>0.15775</v>
      </c>
      <c r="CSF1">
        <v>0.14534</v>
      </c>
      <c r="CSG1">
        <v>0.12656000000000001</v>
      </c>
      <c r="CSH1">
        <v>0.12140000000000001</v>
      </c>
      <c r="CSI1">
        <v>0.12159</v>
      </c>
      <c r="CSJ1">
        <v>0.15989999999999999</v>
      </c>
      <c r="CSK1">
        <v>0.18280000000000002</v>
      </c>
      <c r="CSL1">
        <v>0.19252000000000002</v>
      </c>
      <c r="CSM1">
        <v>0.19062000000000001</v>
      </c>
      <c r="CSN1">
        <v>0.17991000000000001</v>
      </c>
      <c r="CSO1">
        <v>0.16737000000000002</v>
      </c>
      <c r="CSP1">
        <v>0.14777000000000001</v>
      </c>
      <c r="CSQ1">
        <v>0.11562</v>
      </c>
      <c r="CSR1">
        <v>0.11364</v>
      </c>
      <c r="CSS1">
        <v>0.11374000000000001</v>
      </c>
      <c r="CST1">
        <v>0.11433</v>
      </c>
      <c r="CSU1">
        <v>0.13107000000000002</v>
      </c>
      <c r="CSV1">
        <v>0.14982000000000001</v>
      </c>
      <c r="CSW1">
        <v>0.17674000000000001</v>
      </c>
      <c r="CSX1">
        <v>0.18786000000000003</v>
      </c>
      <c r="CSY1">
        <v>0.18786000000000003</v>
      </c>
      <c r="CSZ1">
        <v>0.17841000000000001</v>
      </c>
      <c r="CTA1">
        <v>0.16463</v>
      </c>
      <c r="CTB1">
        <v>0.15623999999999999</v>
      </c>
      <c r="CTC1">
        <v>0.15360000000000001</v>
      </c>
      <c r="CTD1">
        <v>0.15382000000000001</v>
      </c>
      <c r="CTE1">
        <v>0.15568000000000001</v>
      </c>
      <c r="CTF1">
        <v>0.16213</v>
      </c>
      <c r="CTG1">
        <v>0.17644000000000001</v>
      </c>
      <c r="CTH1">
        <v>0.19327</v>
      </c>
      <c r="CTI1">
        <v>0.20652000000000001</v>
      </c>
      <c r="CTJ1">
        <v>0.22759000000000001</v>
      </c>
      <c r="CTK1">
        <v>0.23812</v>
      </c>
      <c r="CTL1">
        <v>0.21806</v>
      </c>
      <c r="CTM1">
        <v>0.20369999999999999</v>
      </c>
      <c r="CTN1">
        <v>0.19769999999999999</v>
      </c>
      <c r="CTO1">
        <v>0.19744</v>
      </c>
      <c r="CTP1">
        <v>0.19744</v>
      </c>
      <c r="CTQ1">
        <v>0.19495000000000001</v>
      </c>
      <c r="CTR1">
        <v>0.19600000000000001</v>
      </c>
      <c r="CTS1">
        <v>0.19656000000000001</v>
      </c>
      <c r="CTT1">
        <v>0.19733000000000001</v>
      </c>
      <c r="CTU1">
        <v>0.22299000000000002</v>
      </c>
      <c r="CTV1">
        <v>0.28356999999999999</v>
      </c>
      <c r="CTW1">
        <v>0.26876999999999995</v>
      </c>
      <c r="CTX1">
        <v>0.21822000000000003</v>
      </c>
      <c r="CTY1">
        <v>0.19750000000000001</v>
      </c>
      <c r="CTZ1">
        <v>0.19350000000000001</v>
      </c>
      <c r="CUA1">
        <v>0.19658</v>
      </c>
      <c r="CUB1">
        <v>0.19441999999999998</v>
      </c>
      <c r="CUC1">
        <v>0.19130999999999998</v>
      </c>
      <c r="CUD1">
        <v>0.19063000000000002</v>
      </c>
      <c r="CUE1">
        <v>0.19359999999999999</v>
      </c>
      <c r="CUF1">
        <v>0.20050000000000001</v>
      </c>
      <c r="CUG1">
        <v>0.22857</v>
      </c>
      <c r="CUH1">
        <v>0.27351999999999999</v>
      </c>
      <c r="CUI1">
        <v>0.28349999999999997</v>
      </c>
      <c r="CUJ1">
        <v>0.24366000000000002</v>
      </c>
      <c r="CUK1">
        <v>0.21264</v>
      </c>
      <c r="CUL1">
        <v>0.20141000000000001</v>
      </c>
      <c r="CUM1">
        <v>0.20543</v>
      </c>
      <c r="CUN1">
        <v>0.20102</v>
      </c>
      <c r="CUO1">
        <v>0.20213</v>
      </c>
      <c r="CUP1">
        <v>0.20136000000000001</v>
      </c>
      <c r="CUQ1">
        <v>0.20321</v>
      </c>
      <c r="CUR1">
        <v>0.20707</v>
      </c>
      <c r="CUS1">
        <v>0.23548000000000002</v>
      </c>
      <c r="CUT1">
        <v>0.26940000000000003</v>
      </c>
      <c r="CUU1">
        <v>0.24479000000000001</v>
      </c>
      <c r="CUV1">
        <v>0.21472000000000002</v>
      </c>
      <c r="CUW1">
        <v>0.20380999999999999</v>
      </c>
      <c r="CUX1">
        <v>0.19747000000000001</v>
      </c>
      <c r="CUY1">
        <v>0.19424000000000002</v>
      </c>
      <c r="CUZ1">
        <v>0.19080000000000003</v>
      </c>
      <c r="CVA1">
        <v>0.18661</v>
      </c>
      <c r="CVB1">
        <v>0.18430000000000002</v>
      </c>
      <c r="CVC1">
        <v>0.18448000000000001</v>
      </c>
      <c r="CVD1">
        <v>0.19492999999999999</v>
      </c>
      <c r="CVE1">
        <v>0.20763000000000001</v>
      </c>
      <c r="CVF1">
        <v>0.23884</v>
      </c>
      <c r="CVG1">
        <v>0.24243000000000001</v>
      </c>
      <c r="CVH1">
        <v>0.21951999999999999</v>
      </c>
      <c r="CVI1">
        <v>0.20349</v>
      </c>
      <c r="CVJ1">
        <v>0.19297000000000003</v>
      </c>
      <c r="CVK1">
        <v>0.19080999999999998</v>
      </c>
      <c r="CVL1">
        <v>0.17443</v>
      </c>
      <c r="CVM1">
        <v>0.16413</v>
      </c>
      <c r="CVN1">
        <v>0.16306999999999999</v>
      </c>
      <c r="CVO1">
        <v>0.16156999999999999</v>
      </c>
      <c r="CVP1">
        <v>0.16267999999999999</v>
      </c>
      <c r="CVQ1">
        <v>0.17372000000000001</v>
      </c>
      <c r="CVR1">
        <v>0.18264000000000002</v>
      </c>
      <c r="CVS1">
        <v>0.18959999999999999</v>
      </c>
      <c r="CVT1">
        <v>0.18190000000000001</v>
      </c>
      <c r="CVU1">
        <v>0.17380000000000001</v>
      </c>
      <c r="CVV1">
        <v>0.16968</v>
      </c>
      <c r="CVW1">
        <v>0.16450999999999999</v>
      </c>
      <c r="CVX1">
        <v>0.16060000000000002</v>
      </c>
      <c r="CVY1">
        <v>0.15854000000000001</v>
      </c>
      <c r="CVZ1">
        <v>0.15816000000000002</v>
      </c>
      <c r="CWA1">
        <v>0.16450999999999999</v>
      </c>
      <c r="CWB1">
        <v>0.17237000000000002</v>
      </c>
      <c r="CWC1">
        <v>0.17709000000000003</v>
      </c>
      <c r="CWD1">
        <v>0.17892</v>
      </c>
      <c r="CWE1">
        <v>0.17988000000000001</v>
      </c>
      <c r="CWF1">
        <v>0.17980000000000002</v>
      </c>
      <c r="CWG1">
        <v>0.17887</v>
      </c>
      <c r="CWH1">
        <v>0.17675000000000002</v>
      </c>
      <c r="CWI1">
        <v>0.17383999999999999</v>
      </c>
      <c r="CWJ1">
        <v>0.17157</v>
      </c>
      <c r="CWK1">
        <v>0.17093</v>
      </c>
      <c r="CWL1">
        <v>0.17135</v>
      </c>
      <c r="CWM1">
        <v>0.17464000000000002</v>
      </c>
      <c r="CWN1">
        <v>0.17643</v>
      </c>
      <c r="CWO1">
        <v>0.17752000000000001</v>
      </c>
      <c r="CWP1">
        <v>0.18158000000000002</v>
      </c>
      <c r="CWQ1">
        <v>0.17864000000000002</v>
      </c>
      <c r="CWR1">
        <v>0.17350000000000002</v>
      </c>
      <c r="CWS1">
        <v>0.16365000000000002</v>
      </c>
      <c r="CWT1">
        <v>0.15203</v>
      </c>
      <c r="CWU1">
        <v>0.14257</v>
      </c>
      <c r="CWV1">
        <v>0.12593000000000001</v>
      </c>
      <c r="CWW1">
        <v>0.12415000000000001</v>
      </c>
      <c r="CWX1">
        <v>0.13192999999999999</v>
      </c>
      <c r="CWY1">
        <v>0.15101000000000001</v>
      </c>
      <c r="CWZ1">
        <v>0.17643</v>
      </c>
      <c r="CXA1">
        <v>0.1925</v>
      </c>
      <c r="CXB1">
        <v>0.20321</v>
      </c>
      <c r="CXC1">
        <v>0.21063999999999999</v>
      </c>
      <c r="CXD1">
        <v>0.20391000000000001</v>
      </c>
      <c r="CXE1">
        <v>0.19967000000000001</v>
      </c>
      <c r="CXF1">
        <v>0.19650000000000001</v>
      </c>
      <c r="CXG1">
        <v>0.19545000000000001</v>
      </c>
      <c r="CXH1">
        <v>0.18419000000000002</v>
      </c>
      <c r="CXI1">
        <v>0.18313000000000001</v>
      </c>
      <c r="CXJ1">
        <v>0.17799999999999999</v>
      </c>
      <c r="CXK1">
        <v>0.17748000000000003</v>
      </c>
      <c r="CXL1">
        <v>0.17721999999999999</v>
      </c>
      <c r="CXM1">
        <v>0.17803000000000002</v>
      </c>
      <c r="CXN1">
        <v>0.17413000000000001</v>
      </c>
      <c r="CXO1">
        <v>0.17448000000000002</v>
      </c>
      <c r="CXP1">
        <v>0.16898000000000002</v>
      </c>
      <c r="CXQ1">
        <v>0.14659</v>
      </c>
      <c r="CXR1">
        <v>0.15056</v>
      </c>
      <c r="CXS1">
        <v>0.11966</v>
      </c>
      <c r="CXT1">
        <v>0.11388000000000001</v>
      </c>
      <c r="CXU1">
        <v>0.11270000000000001</v>
      </c>
      <c r="CXV1">
        <v>0.11435000000000001</v>
      </c>
      <c r="CXW1">
        <v>0.11961000000000001</v>
      </c>
      <c r="CXX1">
        <v>0.17182</v>
      </c>
      <c r="CXY1">
        <v>0.18820000000000001</v>
      </c>
      <c r="CXZ1">
        <v>0.20296</v>
      </c>
      <c r="CYA1">
        <v>0.20886000000000002</v>
      </c>
      <c r="CYB1">
        <v>0.20467000000000002</v>
      </c>
      <c r="CYC1">
        <v>0.20301000000000002</v>
      </c>
      <c r="CYD1">
        <v>0.20206000000000002</v>
      </c>
      <c r="CYE1">
        <v>0.19257000000000002</v>
      </c>
      <c r="CYF1">
        <v>0.19164999999999999</v>
      </c>
      <c r="CYG1">
        <v>0.19203999999999999</v>
      </c>
      <c r="CYH1">
        <v>0.19352000000000003</v>
      </c>
      <c r="CYI1">
        <v>0.19339000000000001</v>
      </c>
      <c r="CYJ1">
        <v>0.2011</v>
      </c>
      <c r="CYK1">
        <v>0.21950000000000003</v>
      </c>
      <c r="CYL1">
        <v>0.24439</v>
      </c>
      <c r="CYM1">
        <v>0.23105999999999999</v>
      </c>
      <c r="CYN1">
        <v>0.21065</v>
      </c>
      <c r="CYO1">
        <v>0.19546000000000002</v>
      </c>
      <c r="CYP1">
        <v>0.19484000000000001</v>
      </c>
      <c r="CYQ1">
        <v>0.19064999999999999</v>
      </c>
      <c r="CYR1">
        <v>0.18726999999999999</v>
      </c>
      <c r="CYS1">
        <v>0.18776999999999999</v>
      </c>
      <c r="CYT1">
        <v>0.19208000000000003</v>
      </c>
      <c r="CYU1">
        <v>0.19517000000000001</v>
      </c>
      <c r="CYV1">
        <v>0.21039000000000002</v>
      </c>
      <c r="CYW1">
        <v>0.23180000000000001</v>
      </c>
      <c r="CYX1">
        <v>0.27765000000000001</v>
      </c>
      <c r="CYY1">
        <v>0.28456000000000004</v>
      </c>
      <c r="CYZ1">
        <v>0.24365000000000001</v>
      </c>
      <c r="CZA1">
        <v>0.21937000000000001</v>
      </c>
      <c r="CZB1">
        <v>0.21059</v>
      </c>
      <c r="CZC1">
        <v>0.20191999999999999</v>
      </c>
      <c r="CZD1">
        <v>0.20029000000000002</v>
      </c>
      <c r="CZE1">
        <v>0.19955000000000001</v>
      </c>
      <c r="CZF1">
        <v>0.19902</v>
      </c>
      <c r="CZG1">
        <v>0.19995000000000002</v>
      </c>
      <c r="CZH1">
        <v>0.21129000000000001</v>
      </c>
      <c r="CZI1">
        <v>0.23500000000000001</v>
      </c>
      <c r="CZJ1">
        <v>0.29486000000000001</v>
      </c>
      <c r="CZK1">
        <v>0.24988000000000002</v>
      </c>
      <c r="CZL1">
        <v>0.21198</v>
      </c>
      <c r="CZM1">
        <v>0.19647000000000001</v>
      </c>
      <c r="CZN1">
        <v>0.19086000000000003</v>
      </c>
      <c r="CZO1">
        <v>0.19106000000000001</v>
      </c>
      <c r="CZP1">
        <v>0.19297999999999998</v>
      </c>
      <c r="CZQ1">
        <v>0.19222</v>
      </c>
      <c r="CZR1">
        <v>0.19362000000000001</v>
      </c>
      <c r="CZS1">
        <v>0.19662000000000002</v>
      </c>
      <c r="CZT1">
        <v>0.20357</v>
      </c>
      <c r="CZU1">
        <v>0.21600000000000003</v>
      </c>
      <c r="CZV1">
        <v>0.23661000000000001</v>
      </c>
      <c r="CZW1">
        <v>0.23866999999999999</v>
      </c>
      <c r="CZX1">
        <v>0.21870000000000001</v>
      </c>
      <c r="CZY1">
        <v>0.20633000000000001</v>
      </c>
      <c r="CZZ1">
        <v>0.19514999999999999</v>
      </c>
      <c r="DAA1">
        <v>0.19540000000000002</v>
      </c>
      <c r="DAB1">
        <v>0.19157000000000002</v>
      </c>
      <c r="DAC1">
        <v>0.19075999999999999</v>
      </c>
      <c r="DAD1">
        <v>0.18846000000000002</v>
      </c>
      <c r="DAE1">
        <v>0.19097000000000003</v>
      </c>
      <c r="DAF1">
        <v>0.19542999999999999</v>
      </c>
      <c r="DAG1">
        <v>0.21526000000000001</v>
      </c>
      <c r="DAH1">
        <v>0.24176999999999998</v>
      </c>
      <c r="DAI1">
        <v>0.22067000000000001</v>
      </c>
      <c r="DAJ1">
        <v>0.20541000000000001</v>
      </c>
      <c r="DAK1">
        <v>0.20434000000000002</v>
      </c>
      <c r="DAL1">
        <v>0.20195000000000002</v>
      </c>
      <c r="DAM1">
        <v>0.19619999999999999</v>
      </c>
      <c r="DAN1">
        <v>0.19369000000000003</v>
      </c>
      <c r="DAO1">
        <v>0.19013000000000002</v>
      </c>
      <c r="DAP1">
        <v>0.19430999999999998</v>
      </c>
      <c r="DAQ1">
        <v>0.19472</v>
      </c>
      <c r="DAR1">
        <v>0.20019999999999999</v>
      </c>
      <c r="DAS1">
        <v>0.21514</v>
      </c>
      <c r="DAT1">
        <v>0.24879999999999999</v>
      </c>
      <c r="DAU1">
        <v>0.25703999999999999</v>
      </c>
      <c r="DAV1">
        <v>0.23476</v>
      </c>
      <c r="DAW1">
        <v>0.21890999999999999</v>
      </c>
      <c r="DAX1">
        <v>0.20380999999999999</v>
      </c>
      <c r="DAY1">
        <v>0.1971</v>
      </c>
      <c r="DAZ1">
        <v>0.19359999999999999</v>
      </c>
      <c r="DBA1">
        <v>0.19097000000000003</v>
      </c>
      <c r="DBB1">
        <v>0.18964999999999999</v>
      </c>
      <c r="DBC1">
        <v>0.18884000000000001</v>
      </c>
      <c r="DBD1">
        <v>0.19762000000000002</v>
      </c>
      <c r="DBE1">
        <v>0.21604000000000001</v>
      </c>
      <c r="DBF1">
        <v>0.24265</v>
      </c>
      <c r="DBG1">
        <v>0.22631000000000001</v>
      </c>
      <c r="DBH1">
        <v>0.20569999999999999</v>
      </c>
      <c r="DBI1">
        <v>0.19361</v>
      </c>
      <c r="DBJ1">
        <v>0.19180000000000003</v>
      </c>
      <c r="DBK1">
        <v>0.18752000000000002</v>
      </c>
      <c r="DBL1">
        <v>0.18226999999999999</v>
      </c>
      <c r="DBM1">
        <v>0.18001</v>
      </c>
      <c r="DBN1">
        <v>0.18292</v>
      </c>
      <c r="DBO1">
        <v>0.18641000000000002</v>
      </c>
      <c r="DBP1">
        <v>0.19347999999999999</v>
      </c>
      <c r="DBQ1">
        <v>0.20877000000000001</v>
      </c>
      <c r="DBR1">
        <v>0.25468999999999997</v>
      </c>
      <c r="DBS1">
        <v>0.26588999999999996</v>
      </c>
      <c r="DBT1">
        <v>0.22731000000000001</v>
      </c>
      <c r="DBU1">
        <v>0.20495000000000002</v>
      </c>
      <c r="DBV1">
        <v>0.19334000000000001</v>
      </c>
      <c r="DBW1">
        <v>0.19347000000000003</v>
      </c>
      <c r="DBX1">
        <v>0.18759999999999999</v>
      </c>
      <c r="DBY1">
        <v>0.18830000000000002</v>
      </c>
      <c r="DBZ1">
        <v>0.18767</v>
      </c>
      <c r="DCA1">
        <v>0.19069999999999998</v>
      </c>
      <c r="DCB1">
        <v>0.19729000000000002</v>
      </c>
      <c r="DCC1">
        <v>0.20710000000000001</v>
      </c>
      <c r="DCD1">
        <v>0.21766000000000002</v>
      </c>
      <c r="DCE1">
        <v>0.20966000000000001</v>
      </c>
      <c r="DCF1">
        <v>0.19468000000000002</v>
      </c>
      <c r="DCG1">
        <v>0.19141000000000002</v>
      </c>
      <c r="DCH1">
        <v>0.18654999999999999</v>
      </c>
      <c r="DCI1">
        <v>0.18395</v>
      </c>
      <c r="DCJ1">
        <v>0.18234</v>
      </c>
      <c r="DCK1">
        <v>0.17897000000000002</v>
      </c>
      <c r="DCL1">
        <v>0.18352000000000002</v>
      </c>
      <c r="DCM1">
        <v>0.18530000000000002</v>
      </c>
      <c r="DCN1">
        <v>0.19406000000000001</v>
      </c>
      <c r="DCO1">
        <v>0.20838000000000001</v>
      </c>
      <c r="DCP1">
        <v>0.24550000000000002</v>
      </c>
      <c r="DCQ1">
        <v>0.25518000000000002</v>
      </c>
      <c r="DCR1">
        <v>0.22360000000000002</v>
      </c>
      <c r="DCS1">
        <v>0.20630999999999999</v>
      </c>
      <c r="DCT1">
        <v>0.20186000000000001</v>
      </c>
      <c r="DCU1">
        <v>0.20389000000000002</v>
      </c>
      <c r="DCV1">
        <v>0.20250000000000001</v>
      </c>
      <c r="DCW1">
        <v>0.20019000000000001</v>
      </c>
      <c r="DCX1">
        <v>0.20263</v>
      </c>
      <c r="DCY1">
        <v>0.20129000000000002</v>
      </c>
      <c r="DCZ1">
        <v>0.19928000000000001</v>
      </c>
      <c r="DDA1">
        <v>0.19968000000000002</v>
      </c>
      <c r="DDB1">
        <v>0.19264000000000003</v>
      </c>
      <c r="DDC1">
        <v>0.18225000000000002</v>
      </c>
      <c r="DDD1">
        <v>0.17266999999999999</v>
      </c>
      <c r="DDE1">
        <v>0.14962</v>
      </c>
      <c r="DDF1">
        <v>0.12203</v>
      </c>
      <c r="DDG1">
        <v>0.11363000000000001</v>
      </c>
      <c r="DDH1">
        <v>0.11354</v>
      </c>
      <c r="DDI1">
        <v>0.11360000000000001</v>
      </c>
      <c r="DDJ1">
        <v>0.11360000000000001</v>
      </c>
      <c r="DDK1">
        <v>0.13355</v>
      </c>
      <c r="DDL1">
        <v>0.17577999999999999</v>
      </c>
      <c r="DDM1">
        <v>0.19978000000000001</v>
      </c>
      <c r="DDN1">
        <v>0.23350000000000001</v>
      </c>
      <c r="DDO1">
        <v>0.22587000000000002</v>
      </c>
      <c r="DDP1">
        <v>0.1986</v>
      </c>
      <c r="DDQ1">
        <v>0.1895</v>
      </c>
      <c r="DDR1">
        <v>0.17883000000000002</v>
      </c>
      <c r="DDS1">
        <v>0.16999</v>
      </c>
      <c r="DDT1">
        <v>0.15973999999999999</v>
      </c>
      <c r="DDU1">
        <v>0.1532</v>
      </c>
      <c r="DDV1">
        <v>0.14515</v>
      </c>
      <c r="DDW1">
        <v>0.14120000000000002</v>
      </c>
      <c r="DDX1">
        <v>0.13965</v>
      </c>
      <c r="DDY1">
        <v>0.12352</v>
      </c>
      <c r="DDZ1">
        <v>0.11370000000000001</v>
      </c>
      <c r="DEA1">
        <v>0.11353000000000001</v>
      </c>
      <c r="DEB1">
        <v>0.11258000000000001</v>
      </c>
      <c r="DEC1">
        <v>9.6970000000000001E-2</v>
      </c>
      <c r="DED1">
        <v>7.6880000000000004E-2</v>
      </c>
      <c r="DEE1">
        <v>5.3550000000000007E-2</v>
      </c>
      <c r="DEF1">
        <v>5.3510000000000002E-2</v>
      </c>
      <c r="DEG1">
        <v>4.854E-2</v>
      </c>
      <c r="DEH1">
        <v>6.1170000000000009E-2</v>
      </c>
      <c r="DEI1">
        <v>9.0150000000000008E-2</v>
      </c>
      <c r="DEJ1">
        <v>0.11358</v>
      </c>
      <c r="DEK1">
        <v>0.13897999999999999</v>
      </c>
      <c r="DEL1">
        <v>0.18296000000000001</v>
      </c>
      <c r="DEM1">
        <v>0.19105</v>
      </c>
      <c r="DEN1">
        <v>0.19216</v>
      </c>
      <c r="DEO1">
        <v>0.18581</v>
      </c>
      <c r="DEP1">
        <v>0.18054000000000001</v>
      </c>
      <c r="DEQ1">
        <v>0.17675000000000002</v>
      </c>
      <c r="DER1">
        <v>0.17365</v>
      </c>
      <c r="DES1">
        <v>0.17253000000000002</v>
      </c>
      <c r="DET1">
        <v>0.17605999999999999</v>
      </c>
      <c r="DEU1">
        <v>0.19042000000000001</v>
      </c>
      <c r="DEV1">
        <v>0.19878000000000001</v>
      </c>
      <c r="DEW1">
        <v>0.21598000000000001</v>
      </c>
      <c r="DEX1">
        <v>0.23155000000000001</v>
      </c>
      <c r="DEY1">
        <v>0.21429000000000001</v>
      </c>
      <c r="DEZ1">
        <v>0.18876999999999999</v>
      </c>
      <c r="DFA1">
        <v>0.17281000000000002</v>
      </c>
      <c r="DFB1">
        <v>0.15006</v>
      </c>
      <c r="DFC1">
        <v>0.14978</v>
      </c>
      <c r="DFD1">
        <v>0.14919000000000002</v>
      </c>
      <c r="DFE1">
        <v>0.14723</v>
      </c>
      <c r="DFF1">
        <v>0.14917</v>
      </c>
      <c r="DFG1">
        <v>0.16128000000000001</v>
      </c>
      <c r="DFH1">
        <v>0.19935000000000003</v>
      </c>
      <c r="DFI1">
        <v>0.21833000000000002</v>
      </c>
      <c r="DFJ1">
        <v>0.29364000000000001</v>
      </c>
      <c r="DFK1">
        <v>0.31817000000000001</v>
      </c>
      <c r="DFL1">
        <v>0.22215000000000001</v>
      </c>
      <c r="DFM1">
        <v>0.20089000000000001</v>
      </c>
      <c r="DFN1">
        <v>0.19475000000000001</v>
      </c>
      <c r="DFO1">
        <v>0.18736000000000003</v>
      </c>
      <c r="DFP1">
        <v>0.18037</v>
      </c>
      <c r="DFQ1">
        <v>0.18401000000000001</v>
      </c>
      <c r="DFR1">
        <v>0.18360000000000001</v>
      </c>
      <c r="DFS1">
        <v>0.18360000000000001</v>
      </c>
      <c r="DFT1">
        <v>0.19236999999999999</v>
      </c>
      <c r="DFU1">
        <v>0.20855000000000001</v>
      </c>
      <c r="DFV1">
        <v>0.21555000000000002</v>
      </c>
      <c r="DFW1">
        <v>0.20206000000000002</v>
      </c>
      <c r="DFX1">
        <v>0.19059999999999999</v>
      </c>
      <c r="DFY1">
        <v>0.17566000000000001</v>
      </c>
      <c r="DFZ1">
        <v>0.16070000000000001</v>
      </c>
      <c r="DGA1">
        <v>0.14165</v>
      </c>
      <c r="DGB1">
        <v>0.12490000000000001</v>
      </c>
      <c r="DGC1">
        <v>0.1236</v>
      </c>
      <c r="DGD1">
        <v>0.13274</v>
      </c>
      <c r="DGE1">
        <v>0.15944000000000003</v>
      </c>
      <c r="DGF1">
        <v>0.18055000000000002</v>
      </c>
      <c r="DGG1">
        <v>0.19980000000000001</v>
      </c>
      <c r="DGH1">
        <v>0.23561000000000001</v>
      </c>
      <c r="DGI1">
        <v>0.24601000000000001</v>
      </c>
      <c r="DGJ1">
        <v>0.20197000000000001</v>
      </c>
      <c r="DGK1">
        <v>0.19157000000000002</v>
      </c>
      <c r="DGL1">
        <v>0.18929000000000001</v>
      </c>
      <c r="DGM1">
        <v>0.18041000000000001</v>
      </c>
      <c r="DGN1">
        <v>0.16869000000000001</v>
      </c>
      <c r="DGO1">
        <v>0.16391</v>
      </c>
      <c r="DGP1">
        <v>0.15759000000000001</v>
      </c>
      <c r="DGQ1">
        <v>0.16141</v>
      </c>
      <c r="DGR1">
        <v>0.15829000000000001</v>
      </c>
      <c r="DGS1">
        <v>0.15608</v>
      </c>
      <c r="DGT1">
        <v>0.14168</v>
      </c>
      <c r="DGU1">
        <v>0.12205000000000001</v>
      </c>
      <c r="DGV1">
        <v>0.11361</v>
      </c>
      <c r="DGW1">
        <v>0.11263000000000001</v>
      </c>
      <c r="DGX1">
        <v>7.3550000000000004E-2</v>
      </c>
      <c r="DGY1">
        <v>2.1699999999999997E-2</v>
      </c>
      <c r="DGZ1">
        <v>-6.399999999999989E-3</v>
      </c>
      <c r="DHA1">
        <v>-6.4699999999999896E-3</v>
      </c>
      <c r="DHB1">
        <v>3.3619999999999997E-2</v>
      </c>
      <c r="DHC1">
        <v>8.3589999999999998E-2</v>
      </c>
      <c r="DHD1">
        <v>0.11246</v>
      </c>
      <c r="DHE1">
        <v>0.12892000000000001</v>
      </c>
      <c r="DHF1">
        <v>0.16400000000000001</v>
      </c>
      <c r="DHG1">
        <v>0.16360000000000002</v>
      </c>
      <c r="DHH1">
        <v>0.14761000000000002</v>
      </c>
      <c r="DHI1">
        <v>0.14352000000000001</v>
      </c>
      <c r="DHJ1">
        <v>0.1356</v>
      </c>
      <c r="DHK1">
        <v>0.12816</v>
      </c>
      <c r="DHL1">
        <v>0.12454000000000001</v>
      </c>
      <c r="DHM1">
        <v>0.1236</v>
      </c>
      <c r="DHN1">
        <v>0.12140000000000001</v>
      </c>
      <c r="DHO1">
        <v>0.12423000000000001</v>
      </c>
      <c r="DHP1">
        <v>0.14566000000000001</v>
      </c>
      <c r="DHQ1">
        <v>0.18631999999999999</v>
      </c>
      <c r="DHR1">
        <v>0.19188</v>
      </c>
      <c r="DHS1">
        <v>0.17649999999999999</v>
      </c>
      <c r="DHT1">
        <v>0.14505000000000001</v>
      </c>
      <c r="DHU1">
        <v>0.1187</v>
      </c>
      <c r="DHV1">
        <v>0.11352000000000001</v>
      </c>
      <c r="DHW1">
        <v>0.11187000000000001</v>
      </c>
      <c r="DHX1">
        <v>0.10941000000000001</v>
      </c>
      <c r="DHY1">
        <v>0.11355000000000001</v>
      </c>
      <c r="DHZ1">
        <v>0.11221</v>
      </c>
      <c r="DIA1">
        <v>0.11764000000000001</v>
      </c>
      <c r="DIB1">
        <v>0.16875999999999999</v>
      </c>
      <c r="DIC1">
        <v>0.19481999999999999</v>
      </c>
      <c r="DID1">
        <v>0.20156000000000002</v>
      </c>
      <c r="DIE1">
        <v>0.19874000000000003</v>
      </c>
      <c r="DIF1">
        <v>0.19591000000000003</v>
      </c>
      <c r="DIG1">
        <v>0.19180999999999998</v>
      </c>
      <c r="DIH1">
        <v>0.18462000000000001</v>
      </c>
      <c r="DII1">
        <v>0.17549999999999999</v>
      </c>
      <c r="DIJ1">
        <v>0.17274</v>
      </c>
      <c r="DIK1">
        <v>0.17155000000000001</v>
      </c>
      <c r="DIL1">
        <v>0.1721</v>
      </c>
      <c r="DIM1">
        <v>0.17274</v>
      </c>
      <c r="DIN1">
        <v>0.18276999999999999</v>
      </c>
      <c r="DIO1">
        <v>0.19736000000000001</v>
      </c>
      <c r="DIP1">
        <v>0.19907000000000002</v>
      </c>
      <c r="DIQ1">
        <v>0.20591000000000001</v>
      </c>
      <c r="DIR1">
        <v>0.20185</v>
      </c>
      <c r="DIS1">
        <v>0.19155</v>
      </c>
      <c r="DIT1">
        <v>0.18618000000000001</v>
      </c>
      <c r="DIU1">
        <v>0.17771000000000001</v>
      </c>
      <c r="DIV1">
        <v>0.17293</v>
      </c>
      <c r="DIW1">
        <v>0.17365</v>
      </c>
      <c r="DIX1">
        <v>0.17829</v>
      </c>
      <c r="DIY1">
        <v>0.18589</v>
      </c>
      <c r="DIZ1">
        <v>0.19314999999999999</v>
      </c>
      <c r="DJA1">
        <v>0.20249</v>
      </c>
      <c r="DJB1">
        <v>0.21909000000000001</v>
      </c>
      <c r="DJC1">
        <v>0.23354</v>
      </c>
      <c r="DJD1">
        <v>0.22155000000000002</v>
      </c>
      <c r="DJE1">
        <v>0.20705999999999999</v>
      </c>
      <c r="DJF1">
        <v>0.19916</v>
      </c>
      <c r="DJG1">
        <v>0.2044</v>
      </c>
      <c r="DJH1">
        <v>0.20139000000000001</v>
      </c>
      <c r="DJI1">
        <v>0.19986000000000001</v>
      </c>
      <c r="DJJ1">
        <v>0.20132</v>
      </c>
      <c r="DJK1">
        <v>0.20424</v>
      </c>
      <c r="DJL1">
        <v>0.21194000000000002</v>
      </c>
      <c r="DJM1">
        <v>0.20779</v>
      </c>
      <c r="DJN1">
        <v>0.20362000000000002</v>
      </c>
      <c r="DJO1">
        <v>0.19208000000000003</v>
      </c>
      <c r="DJP1">
        <v>0.17598000000000003</v>
      </c>
      <c r="DJQ1">
        <v>0.15477000000000002</v>
      </c>
      <c r="DJR1">
        <v>0.14478000000000002</v>
      </c>
      <c r="DJS1">
        <v>0.13853000000000001</v>
      </c>
      <c r="DJT1">
        <v>0.12812999999999999</v>
      </c>
      <c r="DJU1">
        <v>0.12694</v>
      </c>
      <c r="DJV1">
        <v>0.13963</v>
      </c>
      <c r="DJW1">
        <v>0.17721999999999999</v>
      </c>
      <c r="DJX1">
        <v>0.19296000000000002</v>
      </c>
      <c r="DJY1">
        <v>0.21161000000000002</v>
      </c>
      <c r="DJZ1">
        <v>0.23552000000000001</v>
      </c>
      <c r="DKA1">
        <v>0.249</v>
      </c>
      <c r="DKB1">
        <v>0.22716000000000003</v>
      </c>
      <c r="DKC1">
        <v>0.20386000000000001</v>
      </c>
      <c r="DKD1">
        <v>0.19719999999999999</v>
      </c>
      <c r="DKE1">
        <v>0.20418</v>
      </c>
      <c r="DKF1">
        <v>0.19841999999999999</v>
      </c>
      <c r="DKG1">
        <v>0.19712000000000002</v>
      </c>
      <c r="DKH1">
        <v>0.19408999999999998</v>
      </c>
      <c r="DKI1">
        <v>0.18834000000000001</v>
      </c>
      <c r="DKJ1">
        <v>0.18473000000000001</v>
      </c>
      <c r="DKK1">
        <v>0.17576</v>
      </c>
      <c r="DKL1">
        <v>0.16868</v>
      </c>
      <c r="DKM1">
        <v>0.15493000000000001</v>
      </c>
      <c r="DKN1">
        <v>0.13972000000000001</v>
      </c>
      <c r="DKO1">
        <v>0.12245</v>
      </c>
      <c r="DKP1">
        <v>0.11404</v>
      </c>
      <c r="DKQ1">
        <v>0.11360000000000001</v>
      </c>
      <c r="DKR1">
        <v>0.11356000000000001</v>
      </c>
      <c r="DKS1">
        <v>0.11263000000000001</v>
      </c>
      <c r="DKT1">
        <v>0.1135</v>
      </c>
      <c r="DKU1">
        <v>0.11360000000000001</v>
      </c>
      <c r="DKV1">
        <v>0.14560000000000001</v>
      </c>
      <c r="DKW1">
        <v>0.2001</v>
      </c>
      <c r="DKX1">
        <v>0.20984</v>
      </c>
      <c r="DKY1">
        <v>0.22552</v>
      </c>
      <c r="DKZ1">
        <v>0.22112999999999999</v>
      </c>
      <c r="DLA1">
        <v>0.21234</v>
      </c>
      <c r="DLB1">
        <v>0.20227000000000001</v>
      </c>
      <c r="DLC1">
        <v>0.19646000000000002</v>
      </c>
      <c r="DLD1">
        <v>0.19319000000000003</v>
      </c>
      <c r="DLE1">
        <v>0.19401000000000002</v>
      </c>
      <c r="DLF1">
        <v>0.19355</v>
      </c>
      <c r="DLG1">
        <v>0.19529000000000002</v>
      </c>
      <c r="DLH1">
        <v>0.20238</v>
      </c>
      <c r="DLI1">
        <v>0.22069</v>
      </c>
      <c r="DLJ1">
        <v>0.24385999999999999</v>
      </c>
      <c r="DLK1">
        <v>0.21495</v>
      </c>
      <c r="DLL1">
        <v>0.2026</v>
      </c>
      <c r="DLM1">
        <v>0.19470999999999999</v>
      </c>
      <c r="DLN1">
        <v>0.18983</v>
      </c>
      <c r="DLO1">
        <v>0.18986000000000003</v>
      </c>
      <c r="DLP1">
        <v>0.18831000000000001</v>
      </c>
      <c r="DLQ1">
        <v>0.18848999999999999</v>
      </c>
      <c r="DLR1">
        <v>0.19470999999999999</v>
      </c>
      <c r="DLS1">
        <v>0.19522</v>
      </c>
      <c r="DLT1">
        <v>0.20696000000000001</v>
      </c>
      <c r="DLU1">
        <v>0.22197</v>
      </c>
      <c r="DLV1">
        <v>0.25024999999999997</v>
      </c>
      <c r="DLW1">
        <v>0.25758999999999999</v>
      </c>
      <c r="DLX1">
        <v>0.22158</v>
      </c>
      <c r="DLY1">
        <v>0.20818</v>
      </c>
      <c r="DLZ1">
        <v>0.19802</v>
      </c>
      <c r="DMA1">
        <v>0.19533</v>
      </c>
      <c r="DMB1">
        <v>0.19277</v>
      </c>
      <c r="DMC1">
        <v>0.19083</v>
      </c>
      <c r="DMD1">
        <v>0.19358999999999998</v>
      </c>
      <c r="DME1">
        <v>0.19368000000000002</v>
      </c>
      <c r="DMF1">
        <v>0.19566</v>
      </c>
      <c r="DMG1">
        <v>0.21244000000000002</v>
      </c>
      <c r="DMH1">
        <v>0.23530000000000001</v>
      </c>
      <c r="DMI1">
        <v>0.22626000000000002</v>
      </c>
      <c r="DMJ1">
        <v>0.20535</v>
      </c>
      <c r="DMK1">
        <v>0.19880999999999999</v>
      </c>
      <c r="DML1">
        <v>0.19468000000000002</v>
      </c>
      <c r="DMM1">
        <v>0.18833</v>
      </c>
      <c r="DMN1">
        <v>0.18403000000000003</v>
      </c>
      <c r="DMO1">
        <v>0.17913000000000001</v>
      </c>
      <c r="DMP1">
        <v>0.18764999999999998</v>
      </c>
      <c r="DMQ1">
        <v>0.19672000000000001</v>
      </c>
      <c r="DMR1">
        <v>0.20441999999999999</v>
      </c>
      <c r="DMS1">
        <v>0.21945999999999999</v>
      </c>
      <c r="DMT1">
        <v>0.24745</v>
      </c>
      <c r="DMU1">
        <v>0.26465000000000005</v>
      </c>
      <c r="DMV1">
        <v>0.23564000000000002</v>
      </c>
      <c r="DMW1">
        <v>0.21529999999999999</v>
      </c>
      <c r="DMX1">
        <v>0.20182</v>
      </c>
      <c r="DMY1">
        <v>0.19757000000000002</v>
      </c>
      <c r="DMZ1">
        <v>0.19444</v>
      </c>
      <c r="DNA1">
        <v>0.19447999999999999</v>
      </c>
      <c r="DNB1">
        <v>0.19607000000000002</v>
      </c>
      <c r="DNC1">
        <v>0.19608</v>
      </c>
      <c r="DND1">
        <v>0.20319000000000001</v>
      </c>
      <c r="DNE1">
        <v>0.22108</v>
      </c>
      <c r="DNF1">
        <v>0.23255999999999999</v>
      </c>
      <c r="DNG1">
        <v>0.22372000000000003</v>
      </c>
      <c r="DNH1">
        <v>0.20601</v>
      </c>
      <c r="DNI1">
        <v>0.19900000000000001</v>
      </c>
      <c r="DNJ1">
        <v>0.19308000000000003</v>
      </c>
      <c r="DNK1">
        <v>0.18653000000000003</v>
      </c>
      <c r="DNL1">
        <v>0.18239</v>
      </c>
      <c r="DNM1">
        <v>0.18018000000000001</v>
      </c>
      <c r="DNN1">
        <v>0.18055000000000002</v>
      </c>
      <c r="DNO1">
        <v>0.18931999999999999</v>
      </c>
      <c r="DNP1">
        <v>0.20469999999999999</v>
      </c>
      <c r="DNQ1">
        <v>0.22010000000000002</v>
      </c>
      <c r="DNR1">
        <v>0.24114000000000002</v>
      </c>
      <c r="DNS1">
        <v>0.24801999999999999</v>
      </c>
      <c r="DNT1">
        <v>0.22825000000000001</v>
      </c>
      <c r="DNU1">
        <v>0.21013999999999999</v>
      </c>
      <c r="DNV1">
        <v>0.20156000000000002</v>
      </c>
      <c r="DNW1">
        <v>0.20119999999999999</v>
      </c>
      <c r="DNX1">
        <v>0.20166000000000001</v>
      </c>
      <c r="DNY1">
        <v>0.19657000000000002</v>
      </c>
      <c r="DNZ1">
        <v>0.19655</v>
      </c>
      <c r="DOA1">
        <v>0.20243</v>
      </c>
      <c r="DOB1">
        <v>0.20399</v>
      </c>
      <c r="DOC1">
        <v>0.20173000000000002</v>
      </c>
      <c r="DOD1">
        <v>0.19425000000000001</v>
      </c>
      <c r="DOE1">
        <v>0.17913000000000001</v>
      </c>
      <c r="DOF1">
        <v>0.13694000000000001</v>
      </c>
      <c r="DOG1">
        <v>0.11867000000000001</v>
      </c>
      <c r="DOH1">
        <v>0.11308</v>
      </c>
      <c r="DOI1">
        <v>0.11272</v>
      </c>
      <c r="DOJ1">
        <v>0.11225</v>
      </c>
      <c r="DOK1">
        <v>0.11157</v>
      </c>
      <c r="DOL1">
        <v>0.11267000000000001</v>
      </c>
      <c r="DOM1">
        <v>0.11428000000000001</v>
      </c>
      <c r="DON1">
        <v>0.17808000000000002</v>
      </c>
      <c r="DOO1">
        <v>0.20332</v>
      </c>
      <c r="DOP1">
        <v>0.22144999999999998</v>
      </c>
      <c r="DOQ1">
        <v>0.24639</v>
      </c>
      <c r="DOR1">
        <v>0.23727000000000001</v>
      </c>
      <c r="DOS1">
        <v>0.21354000000000001</v>
      </c>
      <c r="DOT1">
        <v>0.20135</v>
      </c>
      <c r="DOU1">
        <v>0.20573</v>
      </c>
      <c r="DOV1">
        <v>0.19853000000000001</v>
      </c>
      <c r="DOW1">
        <v>0.19067000000000001</v>
      </c>
      <c r="DOX1">
        <v>0.18808000000000002</v>
      </c>
      <c r="DOY1">
        <v>0.18837999999999999</v>
      </c>
      <c r="DOZ1">
        <v>0.20405000000000001</v>
      </c>
      <c r="DPA1">
        <v>0.2288</v>
      </c>
      <c r="DPB1">
        <v>0.22306999999999999</v>
      </c>
      <c r="DPC1">
        <v>0.2092</v>
      </c>
      <c r="DPD1">
        <v>0.18099000000000001</v>
      </c>
      <c r="DPE1">
        <v>0.13444</v>
      </c>
      <c r="DPF1">
        <v>0.11647</v>
      </c>
      <c r="DPG1">
        <v>0.11412000000000001</v>
      </c>
      <c r="DPH1">
        <v>0.11362000000000001</v>
      </c>
      <c r="DPI1">
        <v>0.11362000000000001</v>
      </c>
      <c r="DPJ1">
        <v>0.13402</v>
      </c>
      <c r="DPK1">
        <v>0.17906</v>
      </c>
      <c r="DPL1">
        <v>0.19947999999999999</v>
      </c>
      <c r="DPM1">
        <v>0.21950999999999998</v>
      </c>
      <c r="DPN1">
        <v>0.24986</v>
      </c>
      <c r="DPO1">
        <v>0.28432000000000002</v>
      </c>
      <c r="DPP1">
        <v>0.24991000000000002</v>
      </c>
      <c r="DPQ1">
        <v>0.21847</v>
      </c>
      <c r="DPR1">
        <v>0.20576</v>
      </c>
      <c r="DPS1">
        <v>0.21035999999999999</v>
      </c>
      <c r="DPT1">
        <v>0.20778000000000002</v>
      </c>
      <c r="DPU1">
        <v>0.20363000000000001</v>
      </c>
      <c r="DPV1">
        <v>0.20269000000000001</v>
      </c>
      <c r="DPW1">
        <v>0.20351</v>
      </c>
      <c r="DPX1">
        <v>0.20430000000000001</v>
      </c>
      <c r="DPY1">
        <v>0.20032</v>
      </c>
      <c r="DPZ1">
        <v>0.19344</v>
      </c>
      <c r="DQA1">
        <v>0.17007</v>
      </c>
      <c r="DQB1">
        <v>0.12040000000000001</v>
      </c>
      <c r="DQC1">
        <v>0.11360000000000001</v>
      </c>
      <c r="DQD1">
        <v>0.10313</v>
      </c>
      <c r="DQE1">
        <v>9.239E-2</v>
      </c>
      <c r="DQF1">
        <v>9.1610000000000011E-2</v>
      </c>
      <c r="DQG1">
        <v>8.9370000000000005E-2</v>
      </c>
      <c r="DQH1">
        <v>0.10214000000000001</v>
      </c>
      <c r="DQI1">
        <v>0.11319000000000001</v>
      </c>
      <c r="DQJ1">
        <v>0.14637</v>
      </c>
      <c r="DQK1">
        <v>0.19542999999999999</v>
      </c>
      <c r="DQL1">
        <v>0.21528000000000003</v>
      </c>
      <c r="DQM1">
        <v>0.2361</v>
      </c>
      <c r="DQN1">
        <v>0.21708</v>
      </c>
      <c r="DQO1">
        <v>0.19986000000000001</v>
      </c>
      <c r="DQP1">
        <v>0.18197000000000002</v>
      </c>
      <c r="DQQ1">
        <v>0.17909</v>
      </c>
      <c r="DQR1">
        <v>0.1681</v>
      </c>
      <c r="DQS1">
        <v>0.15812000000000001</v>
      </c>
      <c r="DQT1">
        <v>0.15482000000000001</v>
      </c>
      <c r="DQU1">
        <v>0.15993000000000002</v>
      </c>
      <c r="DQV1">
        <v>0.15710000000000002</v>
      </c>
      <c r="DQW1">
        <v>0.13120999999999999</v>
      </c>
      <c r="DQX1">
        <v>0.11839000000000001</v>
      </c>
      <c r="DQY1">
        <v>0.11595000000000001</v>
      </c>
      <c r="DQZ1">
        <v>0.11080000000000001</v>
      </c>
      <c r="DRA1">
        <v>8.8600000000000012E-2</v>
      </c>
      <c r="DRB1">
        <v>4.3959999999999999E-2</v>
      </c>
      <c r="DRC1">
        <v>1.354000000000001E-2</v>
      </c>
      <c r="DRD1">
        <v>-2.1849999999999981E-2</v>
      </c>
      <c r="DRE1">
        <v>-1.9249999999999989E-2</v>
      </c>
      <c r="DRF1">
        <v>2.8520000000000004E-2</v>
      </c>
      <c r="DRG1">
        <v>8.3600000000000008E-2</v>
      </c>
      <c r="DRH1">
        <v>0.11227000000000001</v>
      </c>
      <c r="DRI1">
        <v>0.1361</v>
      </c>
      <c r="DRJ1">
        <v>0.18154000000000001</v>
      </c>
      <c r="DRK1">
        <v>0.18934000000000001</v>
      </c>
      <c r="DRL1">
        <v>0.17186000000000001</v>
      </c>
      <c r="DRM1">
        <v>0.15820000000000001</v>
      </c>
      <c r="DRN1">
        <v>0.14921000000000001</v>
      </c>
      <c r="DRO1">
        <v>0.14044000000000001</v>
      </c>
      <c r="DRP1">
        <v>0.13947999999999999</v>
      </c>
      <c r="DRQ1">
        <v>0.13931000000000002</v>
      </c>
      <c r="DRR1">
        <v>0.13830000000000001</v>
      </c>
      <c r="DRS1">
        <v>0.1406</v>
      </c>
      <c r="DRT1">
        <v>0.15328</v>
      </c>
      <c r="DRU1">
        <v>0.19357000000000002</v>
      </c>
      <c r="DRV1">
        <v>0.22020000000000001</v>
      </c>
      <c r="DRW1">
        <v>0.19207000000000002</v>
      </c>
      <c r="DRX1">
        <v>0.15711</v>
      </c>
      <c r="DRY1">
        <v>0.12398000000000001</v>
      </c>
      <c r="DRZ1">
        <v>0.11263000000000001</v>
      </c>
      <c r="DSA1">
        <v>0.11091000000000001</v>
      </c>
      <c r="DSB1">
        <v>0.11133000000000001</v>
      </c>
      <c r="DSC1">
        <v>0.11114</v>
      </c>
      <c r="DSD1">
        <v>0.11287000000000001</v>
      </c>
      <c r="DSE1">
        <v>0.11367000000000001</v>
      </c>
      <c r="DSF1">
        <v>0.16861000000000001</v>
      </c>
      <c r="DSG1">
        <v>0.19672000000000001</v>
      </c>
      <c r="DSH1">
        <v>0.25978000000000001</v>
      </c>
      <c r="DSI1">
        <v>0.25260000000000005</v>
      </c>
      <c r="DSJ1">
        <v>0.20230000000000001</v>
      </c>
      <c r="DSK1">
        <v>0.18315000000000001</v>
      </c>
      <c r="DSL1">
        <v>0.1663</v>
      </c>
      <c r="DSM1">
        <v>0.16217999999999999</v>
      </c>
      <c r="DSN1">
        <v>0.15703</v>
      </c>
      <c r="DSO1">
        <v>0.14895</v>
      </c>
      <c r="DSP1">
        <v>0.14768000000000001</v>
      </c>
      <c r="DSQ1">
        <v>0.14249000000000001</v>
      </c>
      <c r="DSR1">
        <v>0.16595000000000001</v>
      </c>
      <c r="DSS1">
        <v>0.18548000000000001</v>
      </c>
      <c r="DST1">
        <v>0.19092999999999999</v>
      </c>
      <c r="DSU1">
        <v>0.1651</v>
      </c>
      <c r="DSV1">
        <v>0.11924000000000001</v>
      </c>
      <c r="DSW1">
        <v>0.11127000000000001</v>
      </c>
      <c r="DSX1">
        <v>0.10248</v>
      </c>
      <c r="DSY1">
        <v>7.7270000000000005E-2</v>
      </c>
      <c r="DSZ1">
        <v>7.0650000000000004E-2</v>
      </c>
      <c r="DTA1">
        <v>7.3940000000000006E-2</v>
      </c>
      <c r="DTB1">
        <v>9.3740000000000004E-2</v>
      </c>
      <c r="DTC1">
        <v>0.11067</v>
      </c>
      <c r="DTD1">
        <v>0.11356000000000001</v>
      </c>
      <c r="DTE1">
        <v>0.15734000000000001</v>
      </c>
      <c r="DTF1">
        <v>0.19750000000000001</v>
      </c>
      <c r="DTG1">
        <v>0.20707</v>
      </c>
      <c r="DTH1">
        <v>0.19001000000000001</v>
      </c>
      <c r="DTI1">
        <v>0.15895000000000001</v>
      </c>
      <c r="DTJ1">
        <v>0.14131000000000002</v>
      </c>
      <c r="DTK1">
        <v>0.14416000000000001</v>
      </c>
      <c r="DTL1">
        <v>0.14594000000000001</v>
      </c>
      <c r="DTM1">
        <v>0.15298</v>
      </c>
      <c r="DTN1">
        <v>0.15540000000000001</v>
      </c>
      <c r="DTO1">
        <v>0.15156</v>
      </c>
      <c r="DTP1">
        <v>0.16647000000000001</v>
      </c>
      <c r="DTQ1">
        <v>0.19861000000000001</v>
      </c>
      <c r="DTR1">
        <v>0.20175999999999999</v>
      </c>
      <c r="DTS1">
        <v>0.19805</v>
      </c>
      <c r="DTT1">
        <v>0.16202</v>
      </c>
      <c r="DTU1">
        <v>0.12096000000000001</v>
      </c>
      <c r="DTV1">
        <v>0.11352000000000001</v>
      </c>
      <c r="DTW1">
        <v>0.10365000000000001</v>
      </c>
      <c r="DTX1">
        <v>0.10242000000000001</v>
      </c>
      <c r="DTY1">
        <v>0.10369</v>
      </c>
      <c r="DTZ1">
        <v>0.11351</v>
      </c>
      <c r="DUA1">
        <v>0.11533</v>
      </c>
      <c r="DUB1">
        <v>0.14393</v>
      </c>
      <c r="DUC1">
        <v>0.18726000000000001</v>
      </c>
      <c r="DUD1">
        <v>0.21484</v>
      </c>
      <c r="DUE1">
        <v>0.2238</v>
      </c>
      <c r="DUF1">
        <v>0.19740000000000002</v>
      </c>
      <c r="DUG1">
        <v>0.17724000000000001</v>
      </c>
      <c r="DUH1">
        <v>0.16227000000000003</v>
      </c>
      <c r="DUI1">
        <v>0.16474</v>
      </c>
      <c r="DUJ1">
        <v>0.16136</v>
      </c>
      <c r="DUK1">
        <v>0.15322</v>
      </c>
      <c r="DUL1">
        <v>0.16309000000000001</v>
      </c>
      <c r="DUM1">
        <v>0.15804000000000001</v>
      </c>
      <c r="DUN1">
        <v>0.1711</v>
      </c>
      <c r="DUO1">
        <v>0.19495000000000001</v>
      </c>
      <c r="DUP1">
        <v>0.20941000000000001</v>
      </c>
      <c r="DUQ1">
        <v>0.19658</v>
      </c>
      <c r="DUR1">
        <v>0.16670000000000001</v>
      </c>
      <c r="DUS1">
        <v>0.12510000000000002</v>
      </c>
      <c r="DUT1">
        <v>0.11368</v>
      </c>
      <c r="DUU1">
        <v>0.11358</v>
      </c>
      <c r="DUV1">
        <v>0.11289</v>
      </c>
      <c r="DUW1">
        <v>0.11344000000000001</v>
      </c>
      <c r="DUX1">
        <v>0.11361</v>
      </c>
      <c r="DUY1">
        <v>0.1236</v>
      </c>
      <c r="DUZ1">
        <v>0.15855000000000002</v>
      </c>
      <c r="DVA1">
        <v>0.18856000000000001</v>
      </c>
      <c r="DVB1">
        <v>0.20966000000000001</v>
      </c>
      <c r="DVC1">
        <v>0.22350999999999999</v>
      </c>
      <c r="DVD1">
        <v>0.20149</v>
      </c>
      <c r="DVE1">
        <v>0.19617000000000001</v>
      </c>
      <c r="DVF1">
        <v>0.18278</v>
      </c>
      <c r="DVG1">
        <v>0.18312</v>
      </c>
      <c r="DVH1">
        <v>0.17680000000000001</v>
      </c>
      <c r="DVI1">
        <v>0.17682</v>
      </c>
      <c r="DVJ1">
        <v>0.17608000000000001</v>
      </c>
      <c r="DVK1">
        <v>0.17799000000000001</v>
      </c>
      <c r="DVL1">
        <v>0.17684</v>
      </c>
      <c r="DVM1">
        <v>0.19733000000000001</v>
      </c>
      <c r="DVN1">
        <v>0.21354000000000001</v>
      </c>
      <c r="DVO1">
        <v>0.20831</v>
      </c>
      <c r="DVP1">
        <v>0.1875</v>
      </c>
      <c r="DVQ1">
        <v>0.17806</v>
      </c>
      <c r="DVR1">
        <v>0.17101</v>
      </c>
      <c r="DVS1">
        <v>0.15171000000000001</v>
      </c>
      <c r="DVT1">
        <v>0.14183999999999999</v>
      </c>
      <c r="DVU1">
        <v>0.1452</v>
      </c>
      <c r="DVV1">
        <v>0.15110000000000001</v>
      </c>
      <c r="DVW1">
        <v>0.16569</v>
      </c>
      <c r="DVX1">
        <v>0.18414000000000003</v>
      </c>
      <c r="DVY1">
        <v>0.18348</v>
      </c>
      <c r="DVZ1">
        <v>0.20855000000000001</v>
      </c>
      <c r="DWA1">
        <v>0.22154000000000001</v>
      </c>
      <c r="DWB1">
        <v>0.20882000000000001</v>
      </c>
      <c r="DWC1">
        <v>0.20299</v>
      </c>
      <c r="DWD1">
        <v>0.19425000000000001</v>
      </c>
      <c r="DWE1">
        <v>0.18115000000000001</v>
      </c>
      <c r="DWF1">
        <v>0.17721000000000001</v>
      </c>
      <c r="DWG1">
        <v>0.17742000000000002</v>
      </c>
      <c r="DWH1">
        <v>0.17877999999999999</v>
      </c>
      <c r="DWI1">
        <v>0.18260999999999999</v>
      </c>
      <c r="DWJ1">
        <v>0.18611</v>
      </c>
      <c r="DWK1">
        <v>0.18546000000000001</v>
      </c>
      <c r="DWL1">
        <v>0.18398999999999999</v>
      </c>
      <c r="DWM1">
        <v>0.17746000000000001</v>
      </c>
      <c r="DWN1">
        <v>0.16095999999999999</v>
      </c>
      <c r="DWO1">
        <v>0.12303</v>
      </c>
      <c r="DWP1">
        <v>0.11431000000000001</v>
      </c>
      <c r="DWQ1">
        <v>0.11358</v>
      </c>
      <c r="DWR1">
        <v>0.11230000000000001</v>
      </c>
      <c r="DWS1">
        <v>0.11081000000000001</v>
      </c>
      <c r="DWT1">
        <v>0.11168</v>
      </c>
      <c r="DWU1">
        <v>0.11356000000000001</v>
      </c>
      <c r="DWV1">
        <v>0.16426000000000002</v>
      </c>
      <c r="DWW1">
        <v>0.19551000000000002</v>
      </c>
      <c r="DWX1">
        <v>0.22354000000000002</v>
      </c>
      <c r="DWY1">
        <v>0.24526000000000001</v>
      </c>
      <c r="DWZ1">
        <v>0.23638000000000001</v>
      </c>
      <c r="DXA1">
        <v>0.21012</v>
      </c>
      <c r="DXB1">
        <v>0.20019999999999999</v>
      </c>
      <c r="DXC1">
        <v>0.20429</v>
      </c>
      <c r="DXD1">
        <v>0.20266000000000001</v>
      </c>
      <c r="DXE1">
        <v>0.20226</v>
      </c>
      <c r="DXF1">
        <v>0.20051000000000002</v>
      </c>
      <c r="DXG1">
        <v>0.19973000000000002</v>
      </c>
      <c r="DXH1">
        <v>0.19416</v>
      </c>
      <c r="DXI1">
        <v>0.18917</v>
      </c>
      <c r="DXJ1">
        <v>0.18384</v>
      </c>
      <c r="DXK1">
        <v>0.16056000000000001</v>
      </c>
      <c r="DXL1">
        <v>0.1192</v>
      </c>
      <c r="DXM1">
        <v>0.11357</v>
      </c>
      <c r="DXN1">
        <v>0.11342000000000001</v>
      </c>
      <c r="DXO1">
        <v>0.11154</v>
      </c>
      <c r="DXP1">
        <v>0.10619000000000001</v>
      </c>
      <c r="DXQ1">
        <v>9.8470000000000002E-2</v>
      </c>
      <c r="DXR1">
        <v>0.10360000000000001</v>
      </c>
      <c r="DXS1">
        <v>0.10981</v>
      </c>
      <c r="DXT1">
        <v>0.11354</v>
      </c>
      <c r="DXU1">
        <v>0.17777000000000001</v>
      </c>
      <c r="DXV1">
        <v>0.20319000000000001</v>
      </c>
      <c r="DXW1">
        <v>0.22726000000000002</v>
      </c>
      <c r="DXX1">
        <v>0.23646</v>
      </c>
      <c r="DXY1">
        <v>0.21553</v>
      </c>
      <c r="DXZ1">
        <v>0.19974</v>
      </c>
      <c r="DYA1">
        <v>0.20469000000000001</v>
      </c>
      <c r="DYB1">
        <v>0.19624000000000003</v>
      </c>
      <c r="DYC1">
        <v>0.20033000000000001</v>
      </c>
      <c r="DYD1">
        <v>0.19969000000000001</v>
      </c>
      <c r="DYE1">
        <v>0.20180999999999999</v>
      </c>
      <c r="DYF1">
        <v>0.20506000000000002</v>
      </c>
      <c r="DYG1">
        <v>0.21832000000000001</v>
      </c>
      <c r="DYH1">
        <v>0.21928999999999998</v>
      </c>
      <c r="DYI1">
        <v>0.18584000000000001</v>
      </c>
      <c r="DYJ1">
        <v>0.1464</v>
      </c>
      <c r="DYK1">
        <v>0.12601000000000001</v>
      </c>
      <c r="DYL1">
        <v>0.11966</v>
      </c>
      <c r="DYM1">
        <v>0.11601</v>
      </c>
      <c r="DYN1">
        <v>0.11360000000000001</v>
      </c>
      <c r="DYO1">
        <v>0.11327000000000001</v>
      </c>
      <c r="DYP1">
        <v>0.11353000000000001</v>
      </c>
      <c r="DYQ1">
        <v>0.11449000000000001</v>
      </c>
      <c r="DYR1">
        <v>0.17777000000000001</v>
      </c>
      <c r="DYS1">
        <v>0.19954</v>
      </c>
      <c r="DYT1">
        <v>0.22722999999999999</v>
      </c>
      <c r="DYU1">
        <v>0.2495</v>
      </c>
      <c r="DYV1">
        <v>0.23393</v>
      </c>
      <c r="DYW1">
        <v>0.21023</v>
      </c>
      <c r="DYX1">
        <v>0.19346000000000002</v>
      </c>
      <c r="DYY1">
        <v>0.19506000000000001</v>
      </c>
      <c r="DYZ1">
        <v>0.19</v>
      </c>
      <c r="DZA1">
        <v>0.18981000000000001</v>
      </c>
      <c r="DZB1">
        <v>0.19152000000000002</v>
      </c>
      <c r="DZC1">
        <v>0.18853000000000003</v>
      </c>
      <c r="DZD1">
        <v>0.19318000000000002</v>
      </c>
      <c r="DZE1">
        <v>0.22586000000000001</v>
      </c>
      <c r="DZF1">
        <v>0.23658000000000001</v>
      </c>
      <c r="DZG1">
        <v>0.21095</v>
      </c>
      <c r="DZH1">
        <v>0.19546000000000002</v>
      </c>
      <c r="DZI1">
        <v>0.18058000000000002</v>
      </c>
      <c r="DZJ1">
        <v>0.16802</v>
      </c>
      <c r="DZK1">
        <v>0.14207</v>
      </c>
      <c r="DZL1">
        <v>0.14494000000000001</v>
      </c>
      <c r="DZM1">
        <v>0.16769000000000001</v>
      </c>
      <c r="DZN1">
        <v>0.18325000000000002</v>
      </c>
      <c r="DZO1">
        <v>0.19320999999999999</v>
      </c>
      <c r="DZP1">
        <v>0.20158000000000001</v>
      </c>
      <c r="DZQ1">
        <v>0.21704000000000001</v>
      </c>
      <c r="DZR1">
        <v>0.24058000000000002</v>
      </c>
      <c r="DZS1">
        <v>0.21267</v>
      </c>
      <c r="DZT1">
        <v>0.19718000000000002</v>
      </c>
      <c r="DZU1">
        <v>0.19664999999999999</v>
      </c>
      <c r="DZV1">
        <v>0.17951</v>
      </c>
      <c r="DZW1">
        <v>0.18363000000000002</v>
      </c>
      <c r="DZX1">
        <v>0.18</v>
      </c>
      <c r="DZY1">
        <v>0.17849999999999999</v>
      </c>
      <c r="DZZ1">
        <v>0.16772000000000001</v>
      </c>
      <c r="EAA1">
        <v>0.17626</v>
      </c>
      <c r="EAB1">
        <v>0.18380000000000002</v>
      </c>
      <c r="EAC1">
        <v>0.21174000000000001</v>
      </c>
      <c r="EAD1">
        <v>0.21672000000000002</v>
      </c>
      <c r="EAE1">
        <v>0.20858000000000002</v>
      </c>
      <c r="EAF1">
        <v>0.19480999999999998</v>
      </c>
      <c r="EAG1">
        <v>0.18360000000000001</v>
      </c>
      <c r="EAH1">
        <v>0.18337999999999999</v>
      </c>
      <c r="EAI1">
        <v>0.17925000000000002</v>
      </c>
      <c r="EAJ1">
        <v>0.17050999999999999</v>
      </c>
      <c r="EAK1">
        <v>0.16974</v>
      </c>
      <c r="EAL1">
        <v>0.18077000000000001</v>
      </c>
      <c r="EAM1">
        <v>0.19120999999999999</v>
      </c>
      <c r="EAN1">
        <v>0.20605000000000001</v>
      </c>
      <c r="EAO1">
        <v>0.21357999999999999</v>
      </c>
      <c r="EAP1">
        <v>0.26062000000000002</v>
      </c>
      <c r="EAQ1">
        <v>0.26848</v>
      </c>
      <c r="EAR1">
        <v>0.24959000000000001</v>
      </c>
      <c r="EAS1">
        <v>0.22131000000000001</v>
      </c>
      <c r="EAT1">
        <v>0.20682</v>
      </c>
      <c r="EAU1">
        <v>0.19286999999999999</v>
      </c>
      <c r="EAV1">
        <v>0.19205</v>
      </c>
      <c r="EAW1">
        <v>0.18853000000000003</v>
      </c>
      <c r="EAX1">
        <v>0.19028</v>
      </c>
      <c r="EAY1">
        <v>0.19225000000000003</v>
      </c>
      <c r="EAZ1">
        <v>0.19840000000000002</v>
      </c>
      <c r="EBA1">
        <v>0.22158</v>
      </c>
      <c r="EBB1">
        <v>0.2316</v>
      </c>
      <c r="EBC1">
        <v>0.21144000000000002</v>
      </c>
      <c r="EBD1">
        <v>0.18925000000000003</v>
      </c>
      <c r="EBE1">
        <v>0.18848999999999999</v>
      </c>
      <c r="EBF1">
        <v>0.1777</v>
      </c>
      <c r="EBG1">
        <v>0.1661</v>
      </c>
      <c r="EBH1">
        <v>0.15891</v>
      </c>
      <c r="EBI1">
        <v>0.17058000000000001</v>
      </c>
      <c r="EBJ1">
        <v>0.185</v>
      </c>
      <c r="EBK1">
        <v>0.19736999999999999</v>
      </c>
      <c r="EBL1">
        <v>0.21024000000000001</v>
      </c>
      <c r="EBM1">
        <v>0.22509000000000001</v>
      </c>
      <c r="EBN1">
        <v>0.26988000000000001</v>
      </c>
      <c r="EBO1">
        <v>0.29366000000000003</v>
      </c>
      <c r="EBP1">
        <v>0.26957999999999999</v>
      </c>
      <c r="EBQ1">
        <v>0.23975000000000002</v>
      </c>
      <c r="EBR1">
        <v>0.21862999999999999</v>
      </c>
      <c r="EBS1">
        <v>0.21677000000000002</v>
      </c>
      <c r="EBT1">
        <v>0.20772000000000002</v>
      </c>
      <c r="EBU1">
        <v>0.20339000000000002</v>
      </c>
      <c r="EBV1">
        <v>0.20182</v>
      </c>
      <c r="EBW1">
        <v>0.2054</v>
      </c>
      <c r="EBX1">
        <v>0.21683000000000002</v>
      </c>
      <c r="EBY1">
        <v>0.23744000000000001</v>
      </c>
      <c r="EBZ1">
        <v>0.23566999999999999</v>
      </c>
      <c r="ECA1">
        <v>0.22950000000000001</v>
      </c>
      <c r="ECB1">
        <v>0.21970000000000001</v>
      </c>
      <c r="ECC1">
        <v>0.20976</v>
      </c>
      <c r="ECD1">
        <v>0.20367000000000002</v>
      </c>
      <c r="ECE1">
        <v>0.20258000000000001</v>
      </c>
      <c r="ECF1">
        <v>0.20134000000000002</v>
      </c>
      <c r="ECG1">
        <v>0.20172000000000001</v>
      </c>
      <c r="ECH1">
        <v>0.20178000000000001</v>
      </c>
      <c r="ECI1">
        <v>0.19786999999999999</v>
      </c>
      <c r="ECJ1">
        <v>0.21239000000000002</v>
      </c>
      <c r="ECK1">
        <v>0.22537000000000001</v>
      </c>
      <c r="ECL1">
        <v>0.24359000000000003</v>
      </c>
      <c r="ECM1">
        <v>0.23860000000000001</v>
      </c>
      <c r="ECN1">
        <v>0.22944000000000001</v>
      </c>
      <c r="ECO1">
        <v>0.22327000000000002</v>
      </c>
      <c r="ECP1">
        <v>0.21344000000000002</v>
      </c>
      <c r="ECQ1">
        <v>0.20848</v>
      </c>
      <c r="ECR1">
        <v>0.20543</v>
      </c>
      <c r="ECS1">
        <v>0.20403000000000002</v>
      </c>
      <c r="ECT1">
        <v>0.20276</v>
      </c>
      <c r="ECU1">
        <v>0.20263</v>
      </c>
      <c r="ECV1">
        <v>0.20386000000000001</v>
      </c>
      <c r="ECW1">
        <v>0.20428000000000002</v>
      </c>
      <c r="ECX1">
        <v>0.19983000000000001</v>
      </c>
      <c r="ECY1">
        <v>0.19218000000000002</v>
      </c>
      <c r="ECZ1">
        <v>0.18835000000000002</v>
      </c>
      <c r="EDA1">
        <v>0.16783000000000001</v>
      </c>
      <c r="EDB1">
        <v>0.12294000000000001</v>
      </c>
      <c r="EDC1">
        <v>0.11684000000000001</v>
      </c>
      <c r="EDD1">
        <v>0.11364</v>
      </c>
      <c r="EDE1">
        <v>0.11360000000000001</v>
      </c>
      <c r="EDF1">
        <v>0.11362000000000001</v>
      </c>
      <c r="EDG1">
        <v>0.12783</v>
      </c>
      <c r="EDH1">
        <v>0.18964000000000003</v>
      </c>
      <c r="EDI1">
        <v>0.20983000000000002</v>
      </c>
      <c r="EDJ1">
        <v>0.22937000000000002</v>
      </c>
      <c r="EDK1">
        <v>0.24551999999999999</v>
      </c>
      <c r="EDL1">
        <v>0.25054999999999999</v>
      </c>
      <c r="EDM1">
        <v>0.22937000000000002</v>
      </c>
      <c r="EDN1">
        <v>0.21814</v>
      </c>
      <c r="EDO1">
        <v>0.22095999999999999</v>
      </c>
      <c r="EDP1">
        <v>0.21190000000000001</v>
      </c>
      <c r="EDQ1">
        <v>0.20437</v>
      </c>
      <c r="EDR1">
        <v>0.20369999999999999</v>
      </c>
      <c r="EDS1">
        <v>0.20476</v>
      </c>
      <c r="EDT1">
        <v>0.20221</v>
      </c>
      <c r="EDU1">
        <v>0.19708999999999999</v>
      </c>
      <c r="EDV1">
        <v>0.1855</v>
      </c>
      <c r="EDW1">
        <v>0.12685000000000002</v>
      </c>
      <c r="EDX1">
        <v>0.11362000000000001</v>
      </c>
      <c r="EDY1">
        <v>0.11360000000000001</v>
      </c>
      <c r="EDZ1">
        <v>0.11351</v>
      </c>
      <c r="EEA1">
        <v>0.11148000000000001</v>
      </c>
      <c r="EEB1">
        <v>0.10294</v>
      </c>
      <c r="EEC1">
        <v>8.9720000000000008E-2</v>
      </c>
      <c r="EED1">
        <v>0.10369</v>
      </c>
      <c r="EEE1">
        <v>0.113</v>
      </c>
      <c r="EEF1">
        <v>0.1706</v>
      </c>
      <c r="EEG1">
        <v>0.20686000000000002</v>
      </c>
      <c r="EEH1">
        <v>0.23168</v>
      </c>
      <c r="EEI1">
        <v>0.23233999999999999</v>
      </c>
      <c r="EEJ1">
        <v>0.23470000000000002</v>
      </c>
      <c r="EEK1">
        <v>0.22054000000000001</v>
      </c>
      <c r="EEL1">
        <v>0.2011</v>
      </c>
      <c r="EEM1">
        <v>0.19194</v>
      </c>
      <c r="EEN1">
        <v>0.18867</v>
      </c>
      <c r="EEO1">
        <v>0.18803999999999998</v>
      </c>
      <c r="EEP1">
        <v>0.18803000000000003</v>
      </c>
      <c r="EEQ1">
        <v>0.19147000000000003</v>
      </c>
      <c r="EER1">
        <v>0.19764000000000001</v>
      </c>
      <c r="EES1">
        <v>0.22654000000000002</v>
      </c>
      <c r="EET1">
        <v>0.24234000000000003</v>
      </c>
      <c r="EEU1">
        <v>0.23815</v>
      </c>
      <c r="EEV1">
        <v>0.22082000000000002</v>
      </c>
      <c r="EEW1">
        <v>0.20204</v>
      </c>
      <c r="EEX1">
        <v>0.19986000000000001</v>
      </c>
      <c r="EEY1">
        <v>0.19094</v>
      </c>
      <c r="EEZ1">
        <v>0.18806</v>
      </c>
      <c r="EFA1">
        <v>0.18656</v>
      </c>
      <c r="EFB1">
        <v>0.19137999999999999</v>
      </c>
      <c r="EFC1">
        <v>0.19825999999999999</v>
      </c>
      <c r="EFD1">
        <v>0.22464000000000001</v>
      </c>
      <c r="EFE1">
        <v>0.24500000000000002</v>
      </c>
      <c r="EFF1">
        <v>0.30027999999999999</v>
      </c>
      <c r="EFG1">
        <v>0.33506000000000002</v>
      </c>
      <c r="EFH1">
        <v>0.28346000000000005</v>
      </c>
      <c r="EFI1">
        <v>0.24500000000000002</v>
      </c>
      <c r="EFJ1">
        <v>0.22738000000000003</v>
      </c>
      <c r="EFK1">
        <v>0.21138000000000001</v>
      </c>
      <c r="EFL1">
        <v>0.2041</v>
      </c>
      <c r="EFM1">
        <v>0.20124</v>
      </c>
      <c r="EFN1">
        <v>0.19882</v>
      </c>
      <c r="EFO1">
        <v>0.19756000000000001</v>
      </c>
      <c r="EFP1">
        <v>0.20164000000000001</v>
      </c>
      <c r="EFQ1">
        <v>0.22394000000000003</v>
      </c>
      <c r="EFR1">
        <v>0.23370000000000002</v>
      </c>
      <c r="EFS1">
        <v>0.21583000000000002</v>
      </c>
      <c r="EFT1">
        <v>0.19903000000000001</v>
      </c>
      <c r="EFU1">
        <v>0.18612000000000001</v>
      </c>
      <c r="EFV1">
        <v>0.18276999999999999</v>
      </c>
      <c r="EFW1">
        <v>0.17470000000000002</v>
      </c>
      <c r="EFX1">
        <v>0.16885</v>
      </c>
      <c r="EFY1">
        <v>0.16887000000000002</v>
      </c>
      <c r="EFZ1">
        <v>0.17926</v>
      </c>
      <c r="EGA1">
        <v>0.18612000000000001</v>
      </c>
      <c r="EGB1">
        <v>0.19940000000000002</v>
      </c>
      <c r="EGC1">
        <v>0.21588000000000002</v>
      </c>
      <c r="EGD1">
        <v>0.24365000000000001</v>
      </c>
      <c r="EGE1">
        <v>0.25790999999999997</v>
      </c>
      <c r="EGF1">
        <v>0.23760000000000001</v>
      </c>
      <c r="EGG1">
        <v>0.21368999999999999</v>
      </c>
      <c r="EGH1">
        <v>0.20238</v>
      </c>
      <c r="EGI1">
        <v>0.18581999999999999</v>
      </c>
      <c r="EGJ1">
        <v>0.17114000000000001</v>
      </c>
      <c r="EGK1">
        <v>0.16788</v>
      </c>
      <c r="EGL1">
        <v>0.16419</v>
      </c>
      <c r="EGM1">
        <v>0.16343000000000002</v>
      </c>
      <c r="EGN1">
        <v>0.15951000000000001</v>
      </c>
      <c r="EGO1">
        <v>0.18575000000000003</v>
      </c>
      <c r="EGP1">
        <v>0.20005000000000001</v>
      </c>
      <c r="EGQ1">
        <v>0.20512</v>
      </c>
      <c r="EGR1">
        <v>0.18271000000000001</v>
      </c>
      <c r="EGS1">
        <v>0.18145</v>
      </c>
      <c r="EGT1">
        <v>0.17571999999999999</v>
      </c>
      <c r="EGU1">
        <v>0.17266999999999999</v>
      </c>
      <c r="EGV1">
        <v>0.17585000000000001</v>
      </c>
      <c r="EGW1">
        <v>0.17577999999999999</v>
      </c>
      <c r="EGX1">
        <v>0.18309</v>
      </c>
      <c r="EGY1">
        <v>0.18626999999999999</v>
      </c>
      <c r="EGZ1">
        <v>0.20283000000000001</v>
      </c>
      <c r="EHA1">
        <v>0.20826</v>
      </c>
      <c r="EHB1">
        <v>0.22504000000000002</v>
      </c>
      <c r="EHC1">
        <v>0.25409999999999999</v>
      </c>
      <c r="EHD1">
        <v>0.25685999999999998</v>
      </c>
      <c r="EHE1">
        <v>0.23399</v>
      </c>
      <c r="EHF1">
        <v>0.20913000000000001</v>
      </c>
      <c r="EHG1">
        <v>0.21403</v>
      </c>
      <c r="EHH1">
        <v>0.20980000000000001</v>
      </c>
      <c r="EHI1">
        <v>0.20480999999999999</v>
      </c>
      <c r="EHJ1">
        <v>0.20723</v>
      </c>
      <c r="EHK1">
        <v>0.20816000000000001</v>
      </c>
      <c r="EHL1">
        <v>0.21439000000000002</v>
      </c>
      <c r="EHM1">
        <v>0.21697</v>
      </c>
      <c r="EHN1">
        <v>0.22027000000000002</v>
      </c>
      <c r="EHO1">
        <v>0.21131</v>
      </c>
      <c r="EHP1">
        <v>0.20750000000000002</v>
      </c>
      <c r="EHQ1">
        <v>0.1986</v>
      </c>
      <c r="EHR1">
        <v>0.19359999999999999</v>
      </c>
      <c r="EHS1">
        <v>0.18452000000000002</v>
      </c>
      <c r="EHT1">
        <v>0.17657</v>
      </c>
      <c r="EHU1">
        <v>0.17657</v>
      </c>
      <c r="EHV1">
        <v>0.18129000000000001</v>
      </c>
      <c r="EHW1">
        <v>0.19735000000000003</v>
      </c>
      <c r="EHX1">
        <v>0.20373000000000002</v>
      </c>
      <c r="EHY1">
        <v>0.22427000000000002</v>
      </c>
      <c r="EHZ1">
        <v>0.24883</v>
      </c>
      <c r="EIA1">
        <v>0.26832999999999996</v>
      </c>
      <c r="EIB1">
        <v>0.25705</v>
      </c>
      <c r="EIC1">
        <v>0.22571000000000002</v>
      </c>
      <c r="EID1">
        <v>0.21431</v>
      </c>
      <c r="EIE1">
        <v>0.20981</v>
      </c>
      <c r="EIF1">
        <v>0.19430999999999998</v>
      </c>
      <c r="EIG1">
        <v>0.19308999999999998</v>
      </c>
      <c r="EIH1">
        <v>0.18731</v>
      </c>
      <c r="EII1">
        <v>0.18813000000000002</v>
      </c>
      <c r="EIJ1">
        <v>0.20366000000000001</v>
      </c>
      <c r="EIK1">
        <v>0.21987000000000001</v>
      </c>
      <c r="EIL1">
        <v>0.22271000000000002</v>
      </c>
      <c r="EIM1">
        <v>0.22232000000000002</v>
      </c>
      <c r="EIN1">
        <v>0.21595999999999999</v>
      </c>
      <c r="EIO1">
        <v>0.20557</v>
      </c>
      <c r="EIP1">
        <v>0.19562000000000002</v>
      </c>
      <c r="EIQ1">
        <v>0.18851000000000001</v>
      </c>
      <c r="EIR1">
        <v>0.18210000000000001</v>
      </c>
      <c r="EIS1">
        <v>0.1789</v>
      </c>
      <c r="EIT1">
        <v>0.18054000000000001</v>
      </c>
      <c r="EIU1">
        <v>0.18867</v>
      </c>
      <c r="EIV1">
        <v>0.19769999999999999</v>
      </c>
      <c r="EIW1">
        <v>0.20805999999999999</v>
      </c>
      <c r="EIX1">
        <v>0.22154000000000001</v>
      </c>
      <c r="EIY1">
        <v>0.22860000000000003</v>
      </c>
      <c r="EIZ1">
        <v>0.22150999999999998</v>
      </c>
      <c r="EJA1">
        <v>0.21534</v>
      </c>
      <c r="EJB1">
        <v>0.19778000000000001</v>
      </c>
      <c r="EJC1">
        <v>0.20218</v>
      </c>
      <c r="EJD1">
        <v>0.20241999999999999</v>
      </c>
      <c r="EJE1">
        <v>0.19325999999999999</v>
      </c>
      <c r="EJF1">
        <v>0.18574000000000002</v>
      </c>
      <c r="EJG1">
        <v>0.18547000000000002</v>
      </c>
      <c r="EJH1">
        <v>0.18543000000000001</v>
      </c>
      <c r="EJI1">
        <v>0.18880000000000002</v>
      </c>
      <c r="EJJ1">
        <v>0.188</v>
      </c>
      <c r="EJK1">
        <v>0.18609000000000001</v>
      </c>
      <c r="EJL1">
        <v>0.17494999999999999</v>
      </c>
      <c r="EJM1">
        <v>0.16076000000000001</v>
      </c>
      <c r="EJN1">
        <v>0.15546000000000001</v>
      </c>
      <c r="EJO1">
        <v>0.13481000000000001</v>
      </c>
      <c r="EJP1">
        <v>0.12104000000000001</v>
      </c>
      <c r="EJQ1">
        <v>0.11652000000000001</v>
      </c>
      <c r="EJR1">
        <v>0.11940000000000001</v>
      </c>
      <c r="EJS1">
        <v>0.12660000000000002</v>
      </c>
      <c r="EJT1">
        <v>0.16567999999999999</v>
      </c>
      <c r="EJU1">
        <v>0.18110000000000001</v>
      </c>
      <c r="EJV1">
        <v>0.19550000000000001</v>
      </c>
      <c r="EJW1">
        <v>0.19946000000000003</v>
      </c>
      <c r="EJX1">
        <v>0.19536000000000001</v>
      </c>
      <c r="EJY1">
        <v>0.19808000000000001</v>
      </c>
      <c r="EJZ1">
        <v>0.17899000000000001</v>
      </c>
      <c r="EKA1">
        <v>0.14931</v>
      </c>
      <c r="EKB1">
        <v>0.14472000000000002</v>
      </c>
      <c r="EKC1">
        <v>0.12945000000000001</v>
      </c>
      <c r="EKD1">
        <v>0.12082000000000001</v>
      </c>
      <c r="EKE1">
        <v>0.12256</v>
      </c>
      <c r="EKF1">
        <v>0.11873</v>
      </c>
      <c r="EKG1">
        <v>0.11851</v>
      </c>
      <c r="EKH1">
        <v>0.11771000000000001</v>
      </c>
      <c r="EKI1">
        <v>0.11457000000000001</v>
      </c>
      <c r="EKJ1">
        <v>0.11360000000000001</v>
      </c>
      <c r="EKK1">
        <v>0.11516000000000001</v>
      </c>
      <c r="EKL1">
        <v>0.11437000000000001</v>
      </c>
      <c r="EKM1">
        <v>0.1135</v>
      </c>
      <c r="EKN1">
        <v>0.10959000000000001</v>
      </c>
      <c r="EKO1">
        <v>9.7670000000000007E-2</v>
      </c>
      <c r="EKP1">
        <v>9.4020000000000006E-2</v>
      </c>
      <c r="EKQ1">
        <v>0.10462</v>
      </c>
      <c r="EKR1">
        <v>0.11233000000000001</v>
      </c>
      <c r="EKS1">
        <v>0.12755</v>
      </c>
      <c r="EKT1">
        <v>0.18082999999999999</v>
      </c>
      <c r="EKU1">
        <v>0.20859</v>
      </c>
      <c r="EKV1">
        <v>0.22053</v>
      </c>
      <c r="EKW1">
        <v>0.22261000000000003</v>
      </c>
      <c r="EKX1">
        <v>0.21276</v>
      </c>
      <c r="EKY1">
        <v>0.21185999999999999</v>
      </c>
      <c r="EKZ1">
        <v>0.19818000000000002</v>
      </c>
      <c r="ELA1">
        <v>0.19727</v>
      </c>
      <c r="ELB1">
        <v>0.19741</v>
      </c>
      <c r="ELC1">
        <v>0.19577</v>
      </c>
      <c r="ELD1">
        <v>0.20977000000000001</v>
      </c>
      <c r="ELE1">
        <v>0.24688000000000002</v>
      </c>
      <c r="ELF1">
        <v>0.30666000000000004</v>
      </c>
      <c r="ELG1">
        <v>0.27807999999999999</v>
      </c>
      <c r="ELH1">
        <v>0.24168000000000001</v>
      </c>
      <c r="ELI1">
        <v>0.21265000000000001</v>
      </c>
      <c r="ELJ1">
        <v>0.20950000000000002</v>
      </c>
      <c r="ELK1">
        <v>0.19469000000000003</v>
      </c>
      <c r="ELL1">
        <v>0.1885</v>
      </c>
      <c r="ELM1">
        <v>0.18090000000000001</v>
      </c>
      <c r="ELN1">
        <v>0.18562000000000001</v>
      </c>
      <c r="ELO1">
        <v>0.19159999999999999</v>
      </c>
      <c r="ELP1">
        <v>0.21955000000000002</v>
      </c>
      <c r="ELQ1">
        <v>0.24092</v>
      </c>
      <c r="ELR1">
        <v>0.29651</v>
      </c>
      <c r="ELS1">
        <v>0.32888000000000001</v>
      </c>
      <c r="ELT1">
        <v>0.31239</v>
      </c>
      <c r="ELU1">
        <v>0.26288999999999996</v>
      </c>
      <c r="ELV1">
        <v>0.22964000000000001</v>
      </c>
      <c r="ELW1">
        <v>0.22047</v>
      </c>
      <c r="ELX1">
        <v>0.21357999999999999</v>
      </c>
      <c r="ELY1">
        <v>0.20902000000000001</v>
      </c>
      <c r="ELZ1">
        <v>0.20654</v>
      </c>
      <c r="EMA1">
        <v>0.20585000000000001</v>
      </c>
      <c r="EMB1">
        <v>0.21828999999999998</v>
      </c>
      <c r="EMC1">
        <v>0.27560000000000001</v>
      </c>
      <c r="EMD1">
        <v>0.29125999999999996</v>
      </c>
      <c r="EME1">
        <v>0.25528000000000001</v>
      </c>
      <c r="EMF1">
        <v>0.22597</v>
      </c>
      <c r="EMG1">
        <v>0.20519999999999999</v>
      </c>
      <c r="EMH1">
        <v>0.19491000000000003</v>
      </c>
      <c r="EMI1">
        <v>0.18093999999999999</v>
      </c>
      <c r="EMJ1">
        <v>0.16887000000000002</v>
      </c>
      <c r="EMK1">
        <v>0.15745999999999999</v>
      </c>
      <c r="EML1">
        <v>0.16066000000000003</v>
      </c>
      <c r="EMM1">
        <v>0.17763000000000001</v>
      </c>
      <c r="EMN1">
        <v>0.19847999999999999</v>
      </c>
      <c r="EMO1">
        <v>0.22982000000000002</v>
      </c>
      <c r="EMP1">
        <v>0.29037999999999997</v>
      </c>
      <c r="EMQ1">
        <v>0.34911999999999999</v>
      </c>
      <c r="EMR1">
        <v>0.25428000000000001</v>
      </c>
      <c r="EMS1">
        <v>0.22094000000000003</v>
      </c>
      <c r="EMT1">
        <v>0.18941000000000002</v>
      </c>
      <c r="EMU1">
        <v>0.17045000000000002</v>
      </c>
      <c r="EMV1">
        <v>0.15753</v>
      </c>
      <c r="EMW1">
        <v>0.15815000000000001</v>
      </c>
      <c r="EMX1">
        <v>0.16365000000000002</v>
      </c>
      <c r="EMY1">
        <v>0.16169</v>
      </c>
      <c r="EMZ1">
        <v>0.18479000000000001</v>
      </c>
      <c r="ENA1">
        <v>0.21715000000000001</v>
      </c>
      <c r="ENB1">
        <v>0.25636000000000003</v>
      </c>
      <c r="ENC1">
        <v>0.22652</v>
      </c>
      <c r="END1">
        <v>0.19775999999999999</v>
      </c>
      <c r="ENE1">
        <v>0.18353000000000003</v>
      </c>
      <c r="ENF1">
        <v>0.17563000000000001</v>
      </c>
      <c r="ENG1">
        <v>0.16200000000000001</v>
      </c>
      <c r="ENH1">
        <v>0.14377000000000001</v>
      </c>
      <c r="ENI1">
        <v>0.1399</v>
      </c>
      <c r="ENJ1">
        <v>0.14366000000000001</v>
      </c>
      <c r="ENK1">
        <v>0.17616999999999999</v>
      </c>
      <c r="ENL1">
        <v>0.19403000000000001</v>
      </c>
      <c r="ENM1">
        <v>0.21869</v>
      </c>
      <c r="ENN1">
        <v>0.24057000000000001</v>
      </c>
      <c r="ENO1">
        <v>0.26950000000000002</v>
      </c>
      <c r="ENP1">
        <v>0.27162000000000003</v>
      </c>
      <c r="ENQ1">
        <v>0.25507000000000002</v>
      </c>
      <c r="ENR1">
        <v>0.21959000000000001</v>
      </c>
      <c r="ENS1">
        <v>0.20684</v>
      </c>
      <c r="ENT1">
        <v>0.20352000000000001</v>
      </c>
      <c r="ENU1">
        <v>0.19946000000000003</v>
      </c>
      <c r="ENV1">
        <v>0.19895000000000002</v>
      </c>
      <c r="ENW1">
        <v>0.20185</v>
      </c>
      <c r="ENX1">
        <v>0.21257000000000001</v>
      </c>
      <c r="ENY1">
        <v>0.23750000000000002</v>
      </c>
      <c r="ENZ1">
        <v>0.24152000000000001</v>
      </c>
      <c r="EOA1">
        <v>0.21043000000000001</v>
      </c>
      <c r="EOB1">
        <v>0.18548999999999999</v>
      </c>
      <c r="EOC1">
        <v>0.1714</v>
      </c>
      <c r="EOD1">
        <v>0.14385000000000001</v>
      </c>
      <c r="EOE1">
        <v>0.13793</v>
      </c>
      <c r="EOF1">
        <v>0.1331</v>
      </c>
      <c r="EOG1">
        <v>0.13783000000000001</v>
      </c>
      <c r="EOH1">
        <v>0.15125</v>
      </c>
      <c r="EOI1">
        <v>0.17571000000000001</v>
      </c>
      <c r="EOJ1">
        <v>0.19427</v>
      </c>
      <c r="EOK1">
        <v>0.20352000000000001</v>
      </c>
      <c r="EOL1">
        <v>0.22928999999999999</v>
      </c>
      <c r="EOM1">
        <v>0.27757999999999999</v>
      </c>
      <c r="EON1">
        <v>0.28132000000000001</v>
      </c>
      <c r="EOO1">
        <v>0.24604999999999999</v>
      </c>
      <c r="EOP1">
        <v>0.21799000000000002</v>
      </c>
      <c r="EOQ1">
        <v>0.21460000000000001</v>
      </c>
      <c r="EOR1">
        <v>0.20973</v>
      </c>
      <c r="EOS1">
        <v>0.20530000000000001</v>
      </c>
      <c r="EOT1">
        <v>0.20113</v>
      </c>
      <c r="EOU1">
        <v>0.19785000000000003</v>
      </c>
      <c r="EOV1">
        <v>0.20550000000000002</v>
      </c>
      <c r="EOW1">
        <v>0.22755000000000003</v>
      </c>
      <c r="EOX1">
        <v>0.23265000000000002</v>
      </c>
      <c r="EOY1">
        <v>0.21636</v>
      </c>
      <c r="EOZ1">
        <v>0.19216</v>
      </c>
      <c r="EPA1">
        <v>0.17426</v>
      </c>
      <c r="EPB1">
        <v>0.15499000000000002</v>
      </c>
      <c r="EPC1">
        <v>0.14751</v>
      </c>
      <c r="EPD1">
        <v>0.13896</v>
      </c>
      <c r="EPE1">
        <v>0.13101000000000002</v>
      </c>
      <c r="EPF1">
        <v>0.12668000000000001</v>
      </c>
      <c r="EPG1">
        <v>0.13917000000000002</v>
      </c>
      <c r="EPH1">
        <v>0.17816000000000001</v>
      </c>
      <c r="EPI1">
        <v>0.19880999999999999</v>
      </c>
      <c r="EPJ1">
        <v>0.24218000000000001</v>
      </c>
      <c r="EPK1">
        <v>0.26834999999999998</v>
      </c>
      <c r="EPL1">
        <v>0.26744999999999997</v>
      </c>
      <c r="EPM1">
        <v>0.24048</v>
      </c>
      <c r="EPN1">
        <v>0.21105000000000002</v>
      </c>
      <c r="EPO1">
        <v>0.21196000000000001</v>
      </c>
      <c r="EPP1">
        <v>0.20364000000000002</v>
      </c>
      <c r="EPQ1">
        <v>0.19691000000000003</v>
      </c>
      <c r="EPR1">
        <v>0.19713000000000003</v>
      </c>
      <c r="EPS1">
        <v>0.19324000000000002</v>
      </c>
      <c r="EPT1">
        <v>0.19571</v>
      </c>
      <c r="EPU1">
        <v>0.19297999999999998</v>
      </c>
      <c r="EPV1">
        <v>0.17642000000000002</v>
      </c>
      <c r="EPW1">
        <v>0.15579999999999999</v>
      </c>
      <c r="EPX1">
        <v>0.12584000000000001</v>
      </c>
      <c r="EPY1">
        <v>0.11347</v>
      </c>
      <c r="EPZ1">
        <v>0.11133000000000001</v>
      </c>
      <c r="EQA1">
        <v>0.10334</v>
      </c>
      <c r="EQB1">
        <v>8.9900000000000008E-2</v>
      </c>
      <c r="EQC1">
        <v>8.3570000000000005E-2</v>
      </c>
      <c r="EQD1">
        <v>9.2980000000000007E-2</v>
      </c>
      <c r="EQE1">
        <v>0.10535</v>
      </c>
      <c r="EQF1">
        <v>0.11361</v>
      </c>
      <c r="EQG1">
        <v>0.15851000000000001</v>
      </c>
      <c r="EQH1">
        <v>0.18243999999999999</v>
      </c>
      <c r="EQI1">
        <v>0.21292</v>
      </c>
      <c r="EQJ1">
        <v>0.20661000000000002</v>
      </c>
      <c r="EQK1">
        <v>0.21360000000000001</v>
      </c>
      <c r="EQL1">
        <v>0.19239000000000001</v>
      </c>
      <c r="EQM1">
        <v>0.18787999999999999</v>
      </c>
      <c r="EQN1">
        <v>0.17719000000000001</v>
      </c>
      <c r="EQO1">
        <v>0.15612000000000001</v>
      </c>
      <c r="EQP1">
        <v>0.12917000000000001</v>
      </c>
      <c r="EQQ1">
        <v>0.13179000000000002</v>
      </c>
      <c r="EQR1">
        <v>0.12515999999999999</v>
      </c>
      <c r="EQS1">
        <v>0.12200000000000001</v>
      </c>
      <c r="EQT1">
        <v>0.11582000000000001</v>
      </c>
      <c r="EQU1">
        <v>0.11352000000000001</v>
      </c>
      <c r="EQV1">
        <v>0.11159000000000001</v>
      </c>
      <c r="EQW1">
        <v>0.10600000000000001</v>
      </c>
      <c r="EQX1">
        <v>9.8600000000000007E-2</v>
      </c>
      <c r="EQY1">
        <v>8.8600000000000012E-2</v>
      </c>
      <c r="EQZ1">
        <v>8.091000000000001E-2</v>
      </c>
      <c r="ERA1">
        <v>7.646E-2</v>
      </c>
      <c r="ERB1">
        <v>8.4920000000000009E-2</v>
      </c>
      <c r="ERC1">
        <v>0.10776000000000001</v>
      </c>
      <c r="ERD1">
        <v>0.11310000000000001</v>
      </c>
      <c r="ERE1">
        <v>0.15636</v>
      </c>
      <c r="ERF1">
        <v>0.21045</v>
      </c>
      <c r="ERG1">
        <v>0.22946</v>
      </c>
      <c r="ERH1">
        <v>0.22483999999999998</v>
      </c>
      <c r="ERI1">
        <v>0.22202</v>
      </c>
      <c r="ERJ1">
        <v>0.21081</v>
      </c>
      <c r="ERK1">
        <v>0.18756</v>
      </c>
      <c r="ERL1">
        <v>0.18519000000000002</v>
      </c>
      <c r="ERM1">
        <v>0.18232999999999999</v>
      </c>
      <c r="ERN1">
        <v>0.18187</v>
      </c>
      <c r="ERO1">
        <v>0.18260000000000001</v>
      </c>
      <c r="ERP1">
        <v>0.19191999999999998</v>
      </c>
      <c r="ERQ1">
        <v>0.23100000000000001</v>
      </c>
      <c r="ERR1">
        <v>0.29878000000000005</v>
      </c>
      <c r="ERS1">
        <v>0.25980999999999999</v>
      </c>
      <c r="ERT1">
        <v>0.22084999999999999</v>
      </c>
      <c r="ERU1">
        <v>0.20306000000000002</v>
      </c>
      <c r="ERV1">
        <v>0.19864000000000001</v>
      </c>
      <c r="ERW1">
        <v>0.18790000000000001</v>
      </c>
      <c r="ERX1">
        <v>0.18719000000000002</v>
      </c>
      <c r="ERY1">
        <v>0.18067</v>
      </c>
      <c r="ERZ1">
        <v>0.17948</v>
      </c>
      <c r="ESA1">
        <v>0.18360000000000001</v>
      </c>
      <c r="ESB1">
        <v>0.19480000000000003</v>
      </c>
      <c r="ESC1">
        <v>0.21213000000000001</v>
      </c>
      <c r="ESD1">
        <v>0.23219000000000001</v>
      </c>
      <c r="ESE1">
        <v>0.23805000000000001</v>
      </c>
      <c r="ESF1">
        <v>0.22692000000000001</v>
      </c>
      <c r="ESG1">
        <v>0.21201</v>
      </c>
      <c r="ESH1">
        <v>0.19136000000000003</v>
      </c>
      <c r="ESI1">
        <v>0.17366999999999999</v>
      </c>
      <c r="ESJ1">
        <v>0.17056000000000002</v>
      </c>
      <c r="ESK1">
        <v>0.17655000000000001</v>
      </c>
      <c r="ESL1">
        <v>0.16942000000000002</v>
      </c>
      <c r="ESM1">
        <v>0.17366000000000001</v>
      </c>
      <c r="ESN1">
        <v>0.17271</v>
      </c>
      <c r="ESO1">
        <v>0.19542999999999999</v>
      </c>
      <c r="ESP1">
        <v>0.21385999999999999</v>
      </c>
      <c r="ESQ1">
        <v>0.2051</v>
      </c>
      <c r="ESR1">
        <v>0.18187</v>
      </c>
      <c r="ESS1">
        <v>0.16352</v>
      </c>
      <c r="EST1">
        <v>0.14573000000000003</v>
      </c>
      <c r="ESU1">
        <v>0.12472000000000001</v>
      </c>
      <c r="ESV1">
        <v>0.11436</v>
      </c>
      <c r="ESW1">
        <v>0.11360000000000001</v>
      </c>
      <c r="ESX1">
        <v>0.11363000000000001</v>
      </c>
      <c r="ESY1">
        <v>0.12749000000000002</v>
      </c>
      <c r="ESZ1">
        <v>0.16887000000000002</v>
      </c>
      <c r="ETA1">
        <v>0.18525000000000003</v>
      </c>
      <c r="ETB1">
        <v>0.21360000000000001</v>
      </c>
      <c r="ETC1">
        <v>0.24124000000000001</v>
      </c>
      <c r="ETD1">
        <v>0.23597000000000001</v>
      </c>
      <c r="ETE1">
        <v>0.22034000000000001</v>
      </c>
      <c r="ETF1">
        <v>0.20441999999999999</v>
      </c>
      <c r="ETG1">
        <v>0.20245000000000002</v>
      </c>
      <c r="ETH1">
        <v>0.19895000000000002</v>
      </c>
      <c r="ETI1">
        <v>0.19389000000000001</v>
      </c>
      <c r="ETJ1">
        <v>0.19571</v>
      </c>
      <c r="ETK1">
        <v>0.19971</v>
      </c>
      <c r="ETL1">
        <v>0.20825000000000002</v>
      </c>
      <c r="ETM1">
        <v>0.23834</v>
      </c>
      <c r="ETN1">
        <v>0.25</v>
      </c>
      <c r="ETO1">
        <v>0.22822000000000001</v>
      </c>
      <c r="ETP1">
        <v>0.19225000000000003</v>
      </c>
      <c r="ETQ1">
        <v>0.17779</v>
      </c>
      <c r="ETR1">
        <v>0.1716</v>
      </c>
      <c r="ETS1">
        <v>0.15569</v>
      </c>
      <c r="ETT1">
        <v>0.15432000000000001</v>
      </c>
      <c r="ETU1">
        <v>0.15328</v>
      </c>
      <c r="ETV1">
        <v>0.15894000000000003</v>
      </c>
      <c r="ETW1">
        <v>0.17660000000000001</v>
      </c>
      <c r="ETX1">
        <v>0.19480000000000003</v>
      </c>
      <c r="ETY1">
        <v>0.21355000000000002</v>
      </c>
      <c r="ETZ1">
        <v>0.24929999999999999</v>
      </c>
      <c r="EUA1">
        <v>0.26794000000000001</v>
      </c>
      <c r="EUB1">
        <v>0.26826</v>
      </c>
      <c r="EUC1">
        <v>0.24448</v>
      </c>
      <c r="EUD1">
        <v>0.22067000000000001</v>
      </c>
      <c r="EUE1">
        <v>0.21260000000000001</v>
      </c>
      <c r="EUF1">
        <v>0.20686000000000002</v>
      </c>
      <c r="EUG1">
        <v>0.19779000000000002</v>
      </c>
      <c r="EUH1">
        <v>0.19880999999999999</v>
      </c>
      <c r="EUI1">
        <v>0.19742999999999999</v>
      </c>
      <c r="EUJ1">
        <v>0.21256</v>
      </c>
      <c r="EUK1">
        <v>0.23601</v>
      </c>
      <c r="EUL1">
        <v>0.24469000000000002</v>
      </c>
      <c r="EUM1">
        <v>0.22861999999999999</v>
      </c>
      <c r="EUN1">
        <v>0.19740000000000002</v>
      </c>
      <c r="EUO1">
        <v>0.18260999999999999</v>
      </c>
      <c r="EUP1">
        <v>0.17531000000000002</v>
      </c>
      <c r="EUQ1">
        <v>0.16696</v>
      </c>
      <c r="EUR1">
        <v>0.16056000000000001</v>
      </c>
      <c r="EUS1">
        <v>0.15695000000000001</v>
      </c>
      <c r="EUT1">
        <v>0.16734000000000002</v>
      </c>
      <c r="EUU1">
        <v>0.19102000000000002</v>
      </c>
      <c r="EUV1">
        <v>0.19368000000000002</v>
      </c>
      <c r="EUW1">
        <v>0.22050999999999998</v>
      </c>
      <c r="EUX1">
        <v>0.25326000000000004</v>
      </c>
      <c r="EUY1">
        <v>0.30195</v>
      </c>
      <c r="EUZ1">
        <v>0.27744000000000002</v>
      </c>
      <c r="EVA1">
        <v>0.22197</v>
      </c>
      <c r="EVB1">
        <v>0.19878000000000001</v>
      </c>
      <c r="EVC1">
        <v>0.19673000000000002</v>
      </c>
      <c r="EVD1">
        <v>0.18504999999999999</v>
      </c>
      <c r="EVE1">
        <v>0.17753000000000002</v>
      </c>
      <c r="EVF1">
        <v>0.17313000000000001</v>
      </c>
      <c r="EVG1">
        <v>0.16942000000000002</v>
      </c>
      <c r="EVH1">
        <v>0.17782000000000001</v>
      </c>
      <c r="EVI1">
        <v>0.19861000000000001</v>
      </c>
      <c r="EVJ1">
        <v>0.21455000000000002</v>
      </c>
      <c r="EVK1">
        <v>0.21859000000000001</v>
      </c>
      <c r="EVL1">
        <v>0.21614</v>
      </c>
      <c r="EVM1">
        <v>0.19578000000000001</v>
      </c>
      <c r="EVN1">
        <v>0.1817</v>
      </c>
      <c r="EVO1">
        <v>0.17448000000000002</v>
      </c>
      <c r="EVP1">
        <v>0.16106000000000001</v>
      </c>
      <c r="EVQ1">
        <v>0.15434</v>
      </c>
      <c r="EVR1">
        <v>0.15460000000000002</v>
      </c>
      <c r="EVS1">
        <v>0.17391000000000001</v>
      </c>
      <c r="EVT1">
        <v>0.18859999999999999</v>
      </c>
      <c r="EVU1">
        <v>0.20458000000000001</v>
      </c>
      <c r="EVV1">
        <v>0.24960000000000002</v>
      </c>
      <c r="EVW1">
        <v>0.24091000000000001</v>
      </c>
      <c r="EVX1">
        <v>0.23072000000000001</v>
      </c>
      <c r="EVY1">
        <v>0.19701000000000002</v>
      </c>
      <c r="EVZ1">
        <v>0.17302000000000001</v>
      </c>
      <c r="EWA1">
        <v>0.17427999999999999</v>
      </c>
      <c r="EWB1">
        <v>0.15464</v>
      </c>
      <c r="EWC1">
        <v>0.14357</v>
      </c>
      <c r="EWD1">
        <v>0.14246</v>
      </c>
      <c r="EWE1">
        <v>0.13611000000000001</v>
      </c>
      <c r="EWF1">
        <v>0.12364</v>
      </c>
      <c r="EWG1">
        <v>0.11514000000000001</v>
      </c>
      <c r="EWH1">
        <v>0.11369000000000001</v>
      </c>
      <c r="EWI1">
        <v>0.11360000000000001</v>
      </c>
      <c r="EWJ1">
        <v>0.11354</v>
      </c>
      <c r="EWK1">
        <v>0.10352</v>
      </c>
      <c r="EWL1">
        <v>8.456000000000001E-2</v>
      </c>
      <c r="EWM1">
        <v>6.8680000000000005E-2</v>
      </c>
      <c r="EWN1">
        <v>4.8140000000000016E-2</v>
      </c>
      <c r="EWO1">
        <v>3.3589999999999995E-2</v>
      </c>
      <c r="EWP1">
        <v>5.7370000000000011E-2</v>
      </c>
      <c r="EWQ1">
        <v>8.4070000000000006E-2</v>
      </c>
      <c r="EWR1">
        <v>0.10876000000000001</v>
      </c>
      <c r="EWS1">
        <v>0.11359000000000001</v>
      </c>
      <c r="EWT1">
        <v>0.15360000000000001</v>
      </c>
      <c r="EWU1">
        <v>0.19788</v>
      </c>
      <c r="EWV1">
        <v>0.19352000000000003</v>
      </c>
      <c r="EWW1">
        <v>0.1779</v>
      </c>
      <c r="EWX1">
        <v>0.154</v>
      </c>
      <c r="EWY1">
        <v>0.13851000000000002</v>
      </c>
      <c r="EWZ1">
        <v>0.12396</v>
      </c>
      <c r="EXA1">
        <v>0.13851000000000002</v>
      </c>
      <c r="EXB1">
        <v>0.12396</v>
      </c>
      <c r="EXC1">
        <v>0.11852</v>
      </c>
      <c r="EXD1">
        <v>0.11652000000000001</v>
      </c>
      <c r="EXE1">
        <v>0.11579</v>
      </c>
      <c r="EXF1">
        <v>0.11613000000000001</v>
      </c>
      <c r="EXG1">
        <v>0.11655</v>
      </c>
      <c r="EXH1">
        <v>0.11429</v>
      </c>
      <c r="EXI1">
        <v>0.11358</v>
      </c>
      <c r="EXJ1">
        <v>0.11232</v>
      </c>
      <c r="EXK1">
        <v>0.10360000000000001</v>
      </c>
      <c r="EXL1">
        <v>0.10027000000000001</v>
      </c>
      <c r="EXM1">
        <v>9.3590000000000007E-2</v>
      </c>
      <c r="EXN1">
        <v>8.3589999999999998E-2</v>
      </c>
      <c r="EXO1">
        <v>7.7929999999999999E-2</v>
      </c>
      <c r="EXP1">
        <v>8.456000000000001E-2</v>
      </c>
      <c r="EXQ1">
        <v>0.10346000000000001</v>
      </c>
      <c r="EXR1">
        <v>0.11126000000000001</v>
      </c>
      <c r="EXS1">
        <v>0.16982</v>
      </c>
      <c r="EXT1">
        <v>0.21325</v>
      </c>
      <c r="EXU1">
        <v>0.23275000000000001</v>
      </c>
      <c r="EXV1">
        <v>0.23788000000000001</v>
      </c>
      <c r="EXW1">
        <v>0.23394000000000001</v>
      </c>
      <c r="EXX1">
        <v>0.20804</v>
      </c>
      <c r="EXY1">
        <v>0.19022</v>
      </c>
      <c r="EXZ1">
        <v>0.18032999999999999</v>
      </c>
      <c r="EYA1">
        <v>0.18241000000000002</v>
      </c>
      <c r="EYB1">
        <v>0.18541000000000002</v>
      </c>
      <c r="EYC1">
        <v>0.18715999999999999</v>
      </c>
      <c r="EYD1">
        <v>0.20362000000000002</v>
      </c>
      <c r="EYE1">
        <v>0.23272999999999999</v>
      </c>
      <c r="EYF1">
        <v>0.24628000000000003</v>
      </c>
      <c r="EYG1">
        <v>0.22983000000000001</v>
      </c>
      <c r="EYH1">
        <v>0.19833000000000001</v>
      </c>
      <c r="EYI1">
        <v>0.17571000000000001</v>
      </c>
      <c r="EYJ1">
        <v>0.16861000000000001</v>
      </c>
      <c r="EYK1">
        <v>0.15546000000000001</v>
      </c>
      <c r="EYL1">
        <v>0.15305000000000002</v>
      </c>
      <c r="EYM1">
        <v>0.16022</v>
      </c>
      <c r="EYN1">
        <v>0.16814000000000001</v>
      </c>
      <c r="EYO1">
        <v>0.17781</v>
      </c>
      <c r="EYP1">
        <v>0.20218</v>
      </c>
      <c r="EYQ1">
        <v>0.22776000000000002</v>
      </c>
      <c r="EYR1">
        <v>0.27097000000000004</v>
      </c>
      <c r="EYS1">
        <v>0.32375999999999999</v>
      </c>
      <c r="EYT1">
        <v>0.31361</v>
      </c>
      <c r="EYU1">
        <v>0.24175000000000002</v>
      </c>
      <c r="EYV1">
        <v>0.21515000000000001</v>
      </c>
      <c r="EYW1">
        <v>0.21052000000000001</v>
      </c>
      <c r="EYX1">
        <v>0.20389000000000002</v>
      </c>
      <c r="EYY1">
        <v>0.20113</v>
      </c>
      <c r="EYZ1">
        <v>0.20289000000000001</v>
      </c>
      <c r="EZA1">
        <v>0.20389000000000002</v>
      </c>
      <c r="EZB1">
        <v>0.20954</v>
      </c>
      <c r="EZC1">
        <v>0.24809</v>
      </c>
      <c r="EZD1">
        <v>0.24376999999999999</v>
      </c>
      <c r="EZE1">
        <v>0.20956</v>
      </c>
      <c r="EZF1">
        <v>0.19450000000000001</v>
      </c>
      <c r="EZG1">
        <v>0.18351000000000001</v>
      </c>
      <c r="EZH1">
        <v>0.16841</v>
      </c>
      <c r="EZI1">
        <v>0.16476000000000002</v>
      </c>
      <c r="EZJ1">
        <v>0.16463</v>
      </c>
      <c r="EZK1">
        <v>0.17064000000000001</v>
      </c>
      <c r="EZL1">
        <v>0.18672</v>
      </c>
      <c r="EZM1">
        <v>0.18984000000000001</v>
      </c>
      <c r="EZN1">
        <v>0.20366000000000001</v>
      </c>
      <c r="EZO1">
        <v>0.24685000000000001</v>
      </c>
      <c r="EZP1">
        <v>0.27178999999999998</v>
      </c>
      <c r="EZQ1">
        <v>0.28547</v>
      </c>
      <c r="EZR1">
        <v>0.24807000000000001</v>
      </c>
      <c r="EZS1">
        <v>0.21779999999999999</v>
      </c>
      <c r="EZT1">
        <v>0.20523</v>
      </c>
      <c r="EZU1">
        <v>0.21355000000000002</v>
      </c>
      <c r="EZV1">
        <v>0.20503000000000002</v>
      </c>
      <c r="EZW1">
        <v>0.20045000000000002</v>
      </c>
      <c r="EZX1">
        <v>0.19938</v>
      </c>
      <c r="EZY1">
        <v>0.19707000000000002</v>
      </c>
      <c r="EZZ1">
        <v>0.20001000000000002</v>
      </c>
      <c r="FAA1">
        <v>0.22615000000000002</v>
      </c>
      <c r="FAB1">
        <v>0.23043000000000002</v>
      </c>
      <c r="FAC1">
        <v>0.22093000000000002</v>
      </c>
      <c r="FAD1">
        <v>0.19991</v>
      </c>
      <c r="FAE1">
        <v>0.18870000000000001</v>
      </c>
      <c r="FAF1">
        <v>0.17982999999999999</v>
      </c>
      <c r="FAG1">
        <v>0.17163</v>
      </c>
      <c r="FAH1">
        <v>0.15344000000000002</v>
      </c>
      <c r="FAI1">
        <v>0.13601000000000002</v>
      </c>
      <c r="FAJ1">
        <v>0.13716</v>
      </c>
      <c r="FAK1">
        <v>0.17350000000000002</v>
      </c>
      <c r="FAL1">
        <v>0.18360000000000001</v>
      </c>
      <c r="FAM1">
        <v>0.20204</v>
      </c>
      <c r="FAN1">
        <v>0.21650000000000003</v>
      </c>
      <c r="FAO1">
        <v>0.25726000000000004</v>
      </c>
      <c r="FAP1">
        <v>0.22867999999999999</v>
      </c>
      <c r="FAQ1">
        <v>0.22186</v>
      </c>
      <c r="FAR1">
        <v>0.20680999999999999</v>
      </c>
      <c r="FAS1">
        <v>0.19949</v>
      </c>
      <c r="FAT1">
        <v>0.19222</v>
      </c>
      <c r="FAU1">
        <v>0.19247999999999998</v>
      </c>
      <c r="FAV1">
        <v>0.19241999999999998</v>
      </c>
      <c r="FAW1">
        <v>0.19222</v>
      </c>
      <c r="FAX1">
        <v>0.20014999999999999</v>
      </c>
      <c r="FAY1">
        <v>0.22771000000000002</v>
      </c>
      <c r="FAZ1">
        <v>0.22644000000000003</v>
      </c>
      <c r="FBA1">
        <v>0.21659</v>
      </c>
      <c r="FBB1">
        <v>0.19429000000000002</v>
      </c>
      <c r="FBC1">
        <v>0.18273</v>
      </c>
      <c r="FBD1">
        <v>0.17237000000000002</v>
      </c>
      <c r="FBE1">
        <v>0.16906000000000002</v>
      </c>
      <c r="FBF1">
        <v>0.16741</v>
      </c>
      <c r="FBG1">
        <v>0.17078000000000002</v>
      </c>
      <c r="FBH1">
        <v>0.18218000000000001</v>
      </c>
      <c r="FBI1">
        <v>0.19359999999999999</v>
      </c>
      <c r="FBJ1">
        <v>0.21187</v>
      </c>
      <c r="FBK1">
        <v>0.23291000000000001</v>
      </c>
      <c r="FBL1">
        <v>0.26922000000000001</v>
      </c>
      <c r="FBM1">
        <v>0.31369000000000002</v>
      </c>
      <c r="FBN1">
        <v>0.24366000000000002</v>
      </c>
      <c r="FBO1">
        <v>0.22543000000000002</v>
      </c>
      <c r="FBP1">
        <v>0.20865</v>
      </c>
      <c r="FBQ1">
        <v>0.21440999999999999</v>
      </c>
      <c r="FBR1">
        <v>0.20437</v>
      </c>
      <c r="FBS1">
        <v>0.20355000000000001</v>
      </c>
      <c r="FBT1">
        <v>0.20143</v>
      </c>
      <c r="FBU1">
        <v>0.19991</v>
      </c>
      <c r="FBV1">
        <v>0.19974</v>
      </c>
      <c r="FBW1">
        <v>0.21052000000000001</v>
      </c>
      <c r="FBX1">
        <v>0.2364</v>
      </c>
      <c r="FBY1">
        <v>0.23544000000000001</v>
      </c>
      <c r="FBZ1">
        <v>0.22527000000000003</v>
      </c>
      <c r="FCA1">
        <v>0.21425</v>
      </c>
      <c r="FCB1">
        <v>0.20354</v>
      </c>
      <c r="FCC1">
        <v>0.20214000000000001</v>
      </c>
      <c r="FCD1">
        <v>0.19628000000000001</v>
      </c>
      <c r="FCE1">
        <v>0.19181999999999999</v>
      </c>
      <c r="FCF1">
        <v>0.19563000000000003</v>
      </c>
      <c r="FCG1">
        <v>0.20245000000000002</v>
      </c>
      <c r="FCH1">
        <v>0.21425</v>
      </c>
      <c r="FCI1">
        <v>0.22360000000000002</v>
      </c>
      <c r="FCJ1">
        <v>0.23053000000000001</v>
      </c>
      <c r="FCK1">
        <v>0.22800000000000001</v>
      </c>
      <c r="FCL1">
        <v>0.21886</v>
      </c>
      <c r="FCM1">
        <v>0.20959</v>
      </c>
      <c r="FCN1">
        <v>0.19574000000000003</v>
      </c>
      <c r="FCO1">
        <v>0.19367000000000001</v>
      </c>
      <c r="FCP1">
        <v>0.18385000000000001</v>
      </c>
      <c r="FCQ1">
        <v>0.17603000000000002</v>
      </c>
      <c r="FCR1">
        <v>0.16410000000000002</v>
      </c>
      <c r="FCS1">
        <v>0.16322</v>
      </c>
      <c r="FCT1">
        <v>0.16006999999999999</v>
      </c>
      <c r="FCU1">
        <v>0.17416000000000001</v>
      </c>
      <c r="FCV1">
        <v>0.16249000000000002</v>
      </c>
      <c r="FCW1">
        <v>0.15851999999999999</v>
      </c>
      <c r="FCX1">
        <v>0.14824999999999999</v>
      </c>
      <c r="FCY1">
        <v>0.12614</v>
      </c>
      <c r="FCZ1">
        <v>0.11719</v>
      </c>
      <c r="FDA1">
        <v>0.11622</v>
      </c>
      <c r="FDB1">
        <v>0.11363000000000001</v>
      </c>
      <c r="FDC1">
        <v>0.11359000000000001</v>
      </c>
      <c r="FDD1">
        <v>0.11353000000000001</v>
      </c>
      <c r="FDE1">
        <v>0.11783</v>
      </c>
      <c r="FDF1">
        <v>0.15619</v>
      </c>
      <c r="FDG1">
        <v>0.19408999999999998</v>
      </c>
      <c r="FDH1">
        <v>0.22576000000000002</v>
      </c>
      <c r="FDI1">
        <v>0.23641000000000001</v>
      </c>
      <c r="FDJ1">
        <v>0.23765</v>
      </c>
      <c r="FDK1">
        <v>0.22377000000000002</v>
      </c>
      <c r="FDL1">
        <v>0.20337</v>
      </c>
      <c r="FDM1">
        <v>0.20408999999999999</v>
      </c>
      <c r="FDN1">
        <v>0.19285000000000002</v>
      </c>
      <c r="FDO1">
        <v>0.18484</v>
      </c>
      <c r="FDP1">
        <v>0.18426999999999999</v>
      </c>
      <c r="FDQ1">
        <v>0.18054000000000001</v>
      </c>
      <c r="FDR1">
        <v>0.17569000000000001</v>
      </c>
      <c r="FDS1">
        <v>0.17150000000000001</v>
      </c>
      <c r="FDT1">
        <v>0.15995000000000001</v>
      </c>
      <c r="FDU1">
        <v>0.13337000000000002</v>
      </c>
      <c r="FDV1">
        <v>0.11784</v>
      </c>
      <c r="FDW1">
        <v>0.11360000000000001</v>
      </c>
      <c r="FDX1">
        <v>0.11355000000000001</v>
      </c>
      <c r="FDY1">
        <v>0.1135</v>
      </c>
      <c r="FDZ1">
        <v>0.11255000000000001</v>
      </c>
      <c r="FEA1">
        <v>0.11139</v>
      </c>
      <c r="FEB1">
        <v>0.11155000000000001</v>
      </c>
      <c r="FEC1">
        <v>0.11333</v>
      </c>
      <c r="FED1">
        <v>0.13621</v>
      </c>
      <c r="FEE1">
        <v>0.18472</v>
      </c>
      <c r="FEF1">
        <v>0.21310000000000001</v>
      </c>
      <c r="FEG1">
        <v>0.22874</v>
      </c>
      <c r="FEH1">
        <v>0.22904000000000002</v>
      </c>
      <c r="FEI1">
        <v>0.22793000000000002</v>
      </c>
      <c r="FEJ1">
        <v>0.21339000000000002</v>
      </c>
      <c r="FEK1">
        <v>0.21978000000000003</v>
      </c>
      <c r="FEL1">
        <v>0.20579</v>
      </c>
      <c r="FEM1">
        <v>0.19853000000000001</v>
      </c>
      <c r="FEN1">
        <v>0.19806000000000001</v>
      </c>
      <c r="FEO1">
        <v>0.19856000000000001</v>
      </c>
      <c r="FEP1">
        <v>0.21062</v>
      </c>
      <c r="FEQ1">
        <v>0.24966000000000002</v>
      </c>
      <c r="FER1">
        <v>0.24960000000000002</v>
      </c>
      <c r="FES1">
        <v>0.21659</v>
      </c>
      <c r="FET1">
        <v>0.19294</v>
      </c>
      <c r="FEU1">
        <v>0.16748000000000002</v>
      </c>
      <c r="FEV1">
        <v>0.15141000000000002</v>
      </c>
      <c r="FEW1">
        <v>0.14479</v>
      </c>
      <c r="FEX1">
        <v>0.14356000000000002</v>
      </c>
      <c r="FEY1">
        <v>0.14452999999999999</v>
      </c>
      <c r="FEZ1">
        <v>0.16145000000000001</v>
      </c>
      <c r="FFA1">
        <v>0.17992</v>
      </c>
      <c r="FFB1">
        <v>0.19608999999999999</v>
      </c>
      <c r="FFC1">
        <v>0.21199000000000001</v>
      </c>
      <c r="FFD1">
        <v>0.26690000000000003</v>
      </c>
      <c r="FFE1">
        <v>0.32291999999999998</v>
      </c>
      <c r="FFF1">
        <v>0.26960000000000001</v>
      </c>
      <c r="FFG1">
        <v>0.23019000000000001</v>
      </c>
      <c r="FFH1">
        <v>0.20549000000000001</v>
      </c>
      <c r="FFI1">
        <v>0.20240000000000002</v>
      </c>
      <c r="FFJ1">
        <v>0.19840000000000002</v>
      </c>
      <c r="FFK1">
        <v>0.19838</v>
      </c>
      <c r="FFL1">
        <v>0.19882</v>
      </c>
      <c r="FFM1">
        <v>0.1991</v>
      </c>
      <c r="FFN1">
        <v>0.20850000000000002</v>
      </c>
      <c r="FFO1">
        <v>0.22839999999999999</v>
      </c>
      <c r="FFP1">
        <v>0.2356</v>
      </c>
      <c r="FFQ1">
        <v>0.21740000000000001</v>
      </c>
      <c r="FFR1">
        <v>0.18824000000000002</v>
      </c>
      <c r="FFS1">
        <v>0.16192000000000001</v>
      </c>
      <c r="FFT1">
        <v>0.12643000000000001</v>
      </c>
      <c r="FFU1">
        <v>0.11360000000000001</v>
      </c>
      <c r="FFV1">
        <v>0.11355000000000001</v>
      </c>
      <c r="FFW1">
        <v>0.11356000000000001</v>
      </c>
      <c r="FFX1">
        <v>0.12519</v>
      </c>
      <c r="FFY1">
        <v>0.16197</v>
      </c>
      <c r="FFZ1">
        <v>0.18759999999999999</v>
      </c>
      <c r="FGA1">
        <v>0.20950000000000002</v>
      </c>
      <c r="FGB1">
        <v>0.24250000000000002</v>
      </c>
      <c r="FGC1">
        <v>0.25029000000000001</v>
      </c>
      <c r="FGD1">
        <v>0.23569000000000001</v>
      </c>
      <c r="FGE1">
        <v>0.22017</v>
      </c>
      <c r="FGF1">
        <v>0.20355000000000001</v>
      </c>
      <c r="FGG1">
        <v>0.41362999999999994</v>
      </c>
      <c r="FGH1">
        <v>0.34872999999999998</v>
      </c>
      <c r="FGI1">
        <v>0.39334999999999998</v>
      </c>
      <c r="FGJ1">
        <v>0.51360000000000006</v>
      </c>
      <c r="FGK1">
        <v>0.51363999999999999</v>
      </c>
      <c r="FGL1">
        <v>1.1023100000000001</v>
      </c>
      <c r="FGM1">
        <v>2.4394299999999998</v>
      </c>
      <c r="FGN1">
        <v>1.1135999999999999</v>
      </c>
      <c r="FGO1">
        <v>0.51361000000000001</v>
      </c>
      <c r="FGP1">
        <v>0.2117</v>
      </c>
      <c r="FGQ1">
        <v>0.17508000000000001</v>
      </c>
      <c r="FGR1">
        <v>0.13854</v>
      </c>
      <c r="FGS1">
        <v>0.11354</v>
      </c>
      <c r="FGT1">
        <v>0.11358</v>
      </c>
      <c r="FGU1">
        <v>0.11983000000000001</v>
      </c>
      <c r="FGV1">
        <v>0.17863000000000001</v>
      </c>
      <c r="FGW1">
        <v>0.18944</v>
      </c>
      <c r="FGX1">
        <v>0.25629000000000002</v>
      </c>
      <c r="FGY1">
        <v>0.51366999999999996</v>
      </c>
      <c r="FGZ1">
        <v>1.11269</v>
      </c>
      <c r="FHA1">
        <v>1.9099199999999998</v>
      </c>
      <c r="FHB1">
        <v>1.1182599999999998</v>
      </c>
      <c r="FHC1">
        <v>0.51851000000000003</v>
      </c>
      <c r="FHD1">
        <v>0.51366000000000001</v>
      </c>
      <c r="FHE1">
        <v>0.20960000000000001</v>
      </c>
      <c r="FHF1">
        <v>0.20050000000000001</v>
      </c>
      <c r="FHG1">
        <v>0.19400000000000001</v>
      </c>
      <c r="FHH1">
        <v>0.19644</v>
      </c>
      <c r="FHI1">
        <v>0.19239000000000001</v>
      </c>
      <c r="FHJ1">
        <v>0.19858000000000001</v>
      </c>
      <c r="FHK1">
        <v>0.23111000000000001</v>
      </c>
      <c r="FHL1">
        <v>0.23871000000000001</v>
      </c>
      <c r="FHM1">
        <v>0.22860000000000003</v>
      </c>
      <c r="FHN1">
        <v>0.20247000000000001</v>
      </c>
      <c r="FHO1">
        <v>0.18034</v>
      </c>
      <c r="FHP1">
        <v>0.16600000000000001</v>
      </c>
      <c r="FHQ1">
        <v>0.16242000000000001</v>
      </c>
      <c r="FHR1">
        <v>0.15891</v>
      </c>
      <c r="FHS1">
        <v>0.15816000000000002</v>
      </c>
      <c r="FHT1">
        <v>0.16199000000000002</v>
      </c>
      <c r="FHU1">
        <v>0.17552000000000001</v>
      </c>
      <c r="FHV1">
        <v>0.18919000000000002</v>
      </c>
      <c r="FHW1">
        <v>0.19313000000000002</v>
      </c>
      <c r="FHX1">
        <v>0.22367999999999999</v>
      </c>
      <c r="FHY1">
        <v>0.31364000000000003</v>
      </c>
      <c r="FHZ1">
        <v>0.29978000000000005</v>
      </c>
      <c r="FIA1">
        <v>0.23880999999999999</v>
      </c>
      <c r="FIB1">
        <v>0.21540000000000001</v>
      </c>
      <c r="FIC1">
        <v>0.21045</v>
      </c>
      <c r="FID1">
        <v>0.20902000000000001</v>
      </c>
      <c r="FIE1">
        <v>0.19968000000000002</v>
      </c>
      <c r="FIF1">
        <v>0.19357000000000002</v>
      </c>
      <c r="FIG1">
        <v>0.19721</v>
      </c>
      <c r="FIH1">
        <v>0.20488000000000001</v>
      </c>
      <c r="FII1">
        <v>0.23389000000000001</v>
      </c>
      <c r="FIJ1">
        <v>0.22253000000000001</v>
      </c>
      <c r="FIK1">
        <v>0.19849</v>
      </c>
      <c r="FIL1">
        <v>0.17350000000000002</v>
      </c>
      <c r="FIM1">
        <v>0.13805000000000001</v>
      </c>
      <c r="FIN1">
        <v>0.11563000000000001</v>
      </c>
      <c r="FIO1">
        <v>0.11204</v>
      </c>
      <c r="FIP1">
        <v>0.10851000000000001</v>
      </c>
      <c r="FIQ1">
        <v>0.10365000000000001</v>
      </c>
      <c r="FIR1">
        <v>0.10369</v>
      </c>
      <c r="FIS1">
        <v>0.10712000000000001</v>
      </c>
      <c r="FIT1">
        <v>0.11722</v>
      </c>
      <c r="FIU1">
        <v>0.15558</v>
      </c>
      <c r="FIV1">
        <v>0.19791999999999998</v>
      </c>
      <c r="FIW1">
        <v>0.22253000000000001</v>
      </c>
      <c r="FIX1">
        <v>0.25165999999999999</v>
      </c>
      <c r="FIY1">
        <v>0.24016999999999999</v>
      </c>
      <c r="FIZ1">
        <v>0.22261999999999998</v>
      </c>
      <c r="FJA1">
        <v>0.22400000000000003</v>
      </c>
      <c r="FJB1">
        <v>0.22350999999999999</v>
      </c>
      <c r="FJC1">
        <v>0.22349000000000002</v>
      </c>
      <c r="FJD1">
        <v>0.22316000000000003</v>
      </c>
      <c r="FJE1">
        <v>0.22169</v>
      </c>
      <c r="FJF1">
        <v>0.21667</v>
      </c>
      <c r="FJG1">
        <v>0.21022000000000002</v>
      </c>
      <c r="FJH1">
        <v>0.19774000000000003</v>
      </c>
      <c r="FJI1">
        <v>0.18051</v>
      </c>
      <c r="FJJ1">
        <v>0.14318</v>
      </c>
      <c r="FJK1">
        <v>0.11864000000000001</v>
      </c>
      <c r="FJL1">
        <v>0.11364</v>
      </c>
      <c r="FJM1">
        <v>0.11358</v>
      </c>
      <c r="FJN1">
        <v>0.11337000000000001</v>
      </c>
      <c r="FJO1">
        <v>0.11352000000000001</v>
      </c>
      <c r="FJP1">
        <v>0.1149</v>
      </c>
      <c r="FJQ1">
        <v>0.12551000000000001</v>
      </c>
      <c r="FJR1">
        <v>0.18310999999999999</v>
      </c>
      <c r="FJS1">
        <v>0.21790000000000001</v>
      </c>
      <c r="FJT1">
        <v>0.24053000000000002</v>
      </c>
      <c r="FJU1">
        <v>0.25280000000000002</v>
      </c>
      <c r="FJV1">
        <v>0.22689999999999999</v>
      </c>
      <c r="FJW1">
        <v>0.18365999999999999</v>
      </c>
      <c r="FJX1">
        <v>0.17529</v>
      </c>
      <c r="FJY1">
        <v>0.18027000000000001</v>
      </c>
      <c r="FJZ1">
        <v>0.18065000000000001</v>
      </c>
      <c r="FKA1">
        <v>0.17796000000000001</v>
      </c>
      <c r="FKB1">
        <v>0.16499</v>
      </c>
      <c r="FKC1">
        <v>0.16516</v>
      </c>
      <c r="FKD1">
        <v>0.13402</v>
      </c>
      <c r="FKE1">
        <v>0.12043000000000001</v>
      </c>
      <c r="FKF1">
        <v>0.11442000000000001</v>
      </c>
      <c r="FKG1">
        <v>0.11360000000000001</v>
      </c>
      <c r="FKH1">
        <v>0.11360000000000001</v>
      </c>
      <c r="FKI1">
        <v>0.11358</v>
      </c>
      <c r="FKJ1">
        <v>0.11209000000000001</v>
      </c>
      <c r="FKK1">
        <v>0.11251000000000001</v>
      </c>
      <c r="FKL1">
        <v>0.11360000000000001</v>
      </c>
      <c r="FKM1">
        <v>0.11451</v>
      </c>
      <c r="FKN1">
        <v>0.15026</v>
      </c>
      <c r="FKO1">
        <v>0.18362000000000001</v>
      </c>
      <c r="FKP1">
        <v>0.20086000000000001</v>
      </c>
      <c r="FKQ1">
        <v>0.21350000000000002</v>
      </c>
      <c r="FKR1">
        <v>0.21599000000000002</v>
      </c>
      <c r="FKS1">
        <v>0.21576000000000001</v>
      </c>
      <c r="FKT1">
        <v>0.20661000000000002</v>
      </c>
      <c r="FKU1">
        <v>0.20848</v>
      </c>
      <c r="FKV1">
        <v>0.19791999999999998</v>
      </c>
      <c r="FKW1">
        <v>0.19179000000000002</v>
      </c>
      <c r="FKX1">
        <v>0.19161</v>
      </c>
      <c r="FKY1">
        <v>0.18923000000000001</v>
      </c>
      <c r="FKZ1">
        <v>0.19441999999999998</v>
      </c>
      <c r="FLA1">
        <v>0.23579</v>
      </c>
      <c r="FLB1">
        <v>0.25490000000000002</v>
      </c>
      <c r="FLC1">
        <v>0.25596000000000002</v>
      </c>
      <c r="FLD1">
        <v>0.22916999999999998</v>
      </c>
      <c r="FLE1">
        <v>0.22061000000000003</v>
      </c>
      <c r="FLF1">
        <v>0.20527000000000001</v>
      </c>
      <c r="FLG1">
        <v>0.19097999999999998</v>
      </c>
      <c r="FLH1">
        <v>0.1835</v>
      </c>
      <c r="FLI1">
        <v>0.15352000000000002</v>
      </c>
      <c r="FLJ1">
        <v>0.14821000000000001</v>
      </c>
      <c r="FLK1">
        <v>0.15123</v>
      </c>
      <c r="FLL1">
        <v>0.17580000000000001</v>
      </c>
      <c r="FLM1">
        <v>0.19164000000000003</v>
      </c>
      <c r="FLN1">
        <v>0.21607000000000001</v>
      </c>
      <c r="FLO1">
        <v>0.28039000000000003</v>
      </c>
      <c r="FLP1">
        <v>0.2427</v>
      </c>
      <c r="FLQ1">
        <v>0.22111000000000003</v>
      </c>
      <c r="FLR1">
        <v>0.20147999999999999</v>
      </c>
      <c r="FLS1">
        <v>0.19519000000000003</v>
      </c>
      <c r="FLT1">
        <v>0.19353000000000001</v>
      </c>
      <c r="FLU1">
        <v>0.19567000000000001</v>
      </c>
      <c r="FLV1">
        <v>0.19455</v>
      </c>
      <c r="FLW1">
        <v>0.19558999999999999</v>
      </c>
      <c r="FLX1">
        <v>0.19558999999999999</v>
      </c>
      <c r="FLY1">
        <v>0.21010000000000001</v>
      </c>
      <c r="FLZ1">
        <v>0.21429000000000001</v>
      </c>
      <c r="FMA1">
        <v>0.21487000000000001</v>
      </c>
      <c r="FMB1">
        <v>0.2011</v>
      </c>
      <c r="FMC1">
        <v>0.19671</v>
      </c>
      <c r="FMD1">
        <v>0.18815999999999999</v>
      </c>
      <c r="FME1">
        <v>0.18631999999999999</v>
      </c>
      <c r="FMF1">
        <v>0.18276000000000001</v>
      </c>
      <c r="FMG1">
        <v>0.17453000000000002</v>
      </c>
      <c r="FMH1">
        <v>0.17632999999999999</v>
      </c>
      <c r="FMI1">
        <v>0.18781999999999999</v>
      </c>
      <c r="FMJ1">
        <v>0.1895</v>
      </c>
      <c r="FMK1">
        <v>0.19839000000000001</v>
      </c>
      <c r="FML1">
        <v>0.21723000000000001</v>
      </c>
      <c r="FMM1">
        <v>0.22860000000000003</v>
      </c>
      <c r="FMN1">
        <v>0.22355999999999998</v>
      </c>
      <c r="FMO1">
        <v>0.22265000000000001</v>
      </c>
      <c r="FMP1">
        <v>0.1996</v>
      </c>
      <c r="FMQ1">
        <v>0.18179000000000001</v>
      </c>
      <c r="FMR1">
        <v>0.1789</v>
      </c>
      <c r="FMS1">
        <v>0.17677999999999999</v>
      </c>
      <c r="FMT1">
        <v>0.17918000000000001</v>
      </c>
      <c r="FMU1">
        <v>0.18474000000000002</v>
      </c>
      <c r="FMV1">
        <v>0.19251000000000001</v>
      </c>
      <c r="FMW1">
        <v>0.21385000000000001</v>
      </c>
      <c r="FMX1">
        <v>0.23011000000000001</v>
      </c>
      <c r="FMY1">
        <v>0.22860000000000003</v>
      </c>
      <c r="FMZ1">
        <v>0.20419000000000001</v>
      </c>
      <c r="FNA1">
        <v>0.19023000000000001</v>
      </c>
      <c r="FNB1">
        <v>0.1867</v>
      </c>
      <c r="FNC1">
        <v>0.18536000000000002</v>
      </c>
      <c r="FND1">
        <v>0.18474000000000002</v>
      </c>
      <c r="FNE1">
        <v>0.18672</v>
      </c>
      <c r="FNF1">
        <v>0.18558000000000002</v>
      </c>
      <c r="FNG1">
        <v>0.18761</v>
      </c>
      <c r="FNH1">
        <v>0.20057000000000003</v>
      </c>
      <c r="FNI1">
        <v>0.2132</v>
      </c>
      <c r="FNJ1">
        <v>0.23239000000000001</v>
      </c>
      <c r="FNK1">
        <v>0.27749000000000001</v>
      </c>
      <c r="FNL1">
        <v>0.22948000000000002</v>
      </c>
      <c r="FNM1">
        <v>0.20891999999999999</v>
      </c>
      <c r="FNN1">
        <v>0.18970000000000001</v>
      </c>
      <c r="FNO1">
        <v>0.17784</v>
      </c>
      <c r="FNP1">
        <v>0.16554000000000002</v>
      </c>
      <c r="FNQ1">
        <v>0.14006000000000002</v>
      </c>
      <c r="FNR1">
        <v>0.13161</v>
      </c>
      <c r="FNS1">
        <v>0.12368000000000001</v>
      </c>
      <c r="FNT1">
        <v>0.12387000000000001</v>
      </c>
      <c r="FNU1">
        <v>0.15003</v>
      </c>
      <c r="FNV1">
        <v>0.15360000000000001</v>
      </c>
      <c r="FNW1">
        <v>0.14716000000000001</v>
      </c>
      <c r="FNX1">
        <v>0.13625000000000001</v>
      </c>
      <c r="FNY1">
        <v>0.11550000000000001</v>
      </c>
      <c r="FNZ1">
        <v>0.11360000000000001</v>
      </c>
      <c r="FOA1">
        <v>0.11356000000000001</v>
      </c>
      <c r="FOB1">
        <v>0.10857</v>
      </c>
      <c r="FOC1">
        <v>9.4510000000000011E-2</v>
      </c>
      <c r="FOD1">
        <v>9.5570000000000002E-2</v>
      </c>
      <c r="FOE1">
        <v>0.10490000000000001</v>
      </c>
      <c r="FOF1">
        <v>0.11357</v>
      </c>
      <c r="FOG1">
        <v>0.12037</v>
      </c>
      <c r="FOH1">
        <v>0.16345000000000001</v>
      </c>
      <c r="FOI1">
        <v>0.20051000000000002</v>
      </c>
      <c r="FOJ1">
        <v>0.22889999999999999</v>
      </c>
      <c r="FOK1">
        <v>0.20051000000000002</v>
      </c>
      <c r="FOL1">
        <v>0.17761000000000002</v>
      </c>
      <c r="FOM1">
        <v>0.14501</v>
      </c>
      <c r="FON1">
        <v>0.13373000000000002</v>
      </c>
      <c r="FOO1">
        <v>0.13419</v>
      </c>
      <c r="FOP1">
        <v>0.13339000000000001</v>
      </c>
      <c r="FOQ1">
        <v>0.12258000000000001</v>
      </c>
      <c r="FOR1">
        <v>0.12361000000000001</v>
      </c>
      <c r="FOS1">
        <v>0.15179000000000001</v>
      </c>
      <c r="FOT1">
        <v>0.15934999999999999</v>
      </c>
      <c r="FOU1">
        <v>0.15303</v>
      </c>
      <c r="FOV1">
        <v>0.13216</v>
      </c>
      <c r="FOW1">
        <v>0.11655</v>
      </c>
      <c r="FOX1">
        <v>0.11401</v>
      </c>
      <c r="FOY1">
        <v>0.11355000000000001</v>
      </c>
      <c r="FOZ1">
        <v>0.11296</v>
      </c>
      <c r="FPA1">
        <v>0.11282</v>
      </c>
      <c r="FPB1">
        <v>0.11357</v>
      </c>
      <c r="FPC1">
        <v>0.11553000000000001</v>
      </c>
      <c r="FPD1">
        <v>0.13041</v>
      </c>
      <c r="FPE1">
        <v>0.17795</v>
      </c>
      <c r="FPF1">
        <v>0.20369000000000001</v>
      </c>
      <c r="FPG1">
        <v>0.25596000000000002</v>
      </c>
      <c r="FPH1">
        <v>0.24398</v>
      </c>
      <c r="FPI1">
        <v>0.21582000000000001</v>
      </c>
      <c r="FPJ1">
        <v>0.19855</v>
      </c>
      <c r="FPK1">
        <v>0.20269999999999999</v>
      </c>
      <c r="FPL1">
        <v>0.18431</v>
      </c>
      <c r="FPM1">
        <v>0.17712</v>
      </c>
      <c r="FPN1">
        <v>0.16006000000000001</v>
      </c>
      <c r="FPO1">
        <v>0.15221999999999999</v>
      </c>
      <c r="FPP1">
        <v>0.12929000000000002</v>
      </c>
      <c r="FPQ1">
        <v>0.11933000000000001</v>
      </c>
      <c r="FPR1">
        <v>0.11897000000000001</v>
      </c>
      <c r="FPS1">
        <v>0.11699000000000001</v>
      </c>
      <c r="FPT1">
        <v>0.11360000000000001</v>
      </c>
      <c r="FPU1">
        <v>0.10368000000000001</v>
      </c>
      <c r="FPV1">
        <v>8.473E-2</v>
      </c>
      <c r="FPW1">
        <v>8.091000000000001E-2</v>
      </c>
      <c r="FPX1">
        <v>6.9500000000000006E-2</v>
      </c>
      <c r="FPY1">
        <v>6.5530000000000005E-2</v>
      </c>
      <c r="FPZ1">
        <v>7.8759999999999997E-2</v>
      </c>
      <c r="FQA1">
        <v>9.9920000000000009E-2</v>
      </c>
      <c r="FQB1">
        <v>0.11354</v>
      </c>
      <c r="FQC1">
        <v>0.11548000000000001</v>
      </c>
      <c r="FQD1">
        <v>0.11382</v>
      </c>
      <c r="FQE1">
        <v>0.12029000000000001</v>
      </c>
      <c r="FQF1">
        <v>0.12300000000000001</v>
      </c>
      <c r="FQG1">
        <v>0.13159999999999999</v>
      </c>
      <c r="FQH1">
        <v>0.12762000000000001</v>
      </c>
      <c r="FQI1">
        <v>0.11357</v>
      </c>
      <c r="FQJ1">
        <v>0.1135</v>
      </c>
      <c r="FQK1">
        <v>0.11280000000000001</v>
      </c>
      <c r="FQL1">
        <v>0.11312000000000001</v>
      </c>
      <c r="FQM1">
        <v>0.11354</v>
      </c>
      <c r="FQN1">
        <v>0.11359000000000001</v>
      </c>
      <c r="FQO1">
        <v>0.11359000000000001</v>
      </c>
      <c r="FQP1">
        <v>0.11359000000000001</v>
      </c>
      <c r="FQQ1">
        <v>0.113</v>
      </c>
      <c r="FQR1">
        <v>0.10711000000000001</v>
      </c>
      <c r="FQS1">
        <v>0.10362</v>
      </c>
      <c r="FQT1">
        <v>0.10156000000000001</v>
      </c>
      <c r="FQU1">
        <v>0.10011</v>
      </c>
      <c r="FQV1">
        <v>9.1230000000000006E-2</v>
      </c>
      <c r="FQW1">
        <v>9.2620000000000008E-2</v>
      </c>
      <c r="FQX1">
        <v>0.1014</v>
      </c>
      <c r="FQY1">
        <v>0.10744000000000001</v>
      </c>
      <c r="FQZ1">
        <v>0.11352000000000001</v>
      </c>
      <c r="FRA1">
        <v>0.17759000000000003</v>
      </c>
      <c r="FRB1">
        <v>0.20387</v>
      </c>
      <c r="FRC1">
        <v>0.23924000000000001</v>
      </c>
      <c r="FRD1">
        <v>0.24676999999999999</v>
      </c>
      <c r="FRE1">
        <v>0.2288</v>
      </c>
      <c r="FRF1">
        <v>0.21073</v>
      </c>
      <c r="FRG1">
        <v>0.19522</v>
      </c>
      <c r="FRH1">
        <v>0.19025000000000003</v>
      </c>
      <c r="FRI1">
        <v>0.18768000000000001</v>
      </c>
      <c r="FRJ1">
        <v>0.19131999999999999</v>
      </c>
      <c r="FRK1">
        <v>0.18987999999999999</v>
      </c>
      <c r="FRL1">
        <v>0.19403999999999999</v>
      </c>
      <c r="FRM1">
        <v>0.22578000000000001</v>
      </c>
      <c r="FRN1">
        <v>0.23860000000000001</v>
      </c>
      <c r="FRO1">
        <v>0.21424000000000001</v>
      </c>
      <c r="FRP1">
        <v>0.19120999999999999</v>
      </c>
      <c r="FRQ1">
        <v>0.16753000000000001</v>
      </c>
      <c r="FRR1">
        <v>0.15203</v>
      </c>
      <c r="FRS1">
        <v>0.14539000000000002</v>
      </c>
      <c r="FRT1">
        <v>0.14305000000000001</v>
      </c>
      <c r="FRU1">
        <v>0.14316000000000001</v>
      </c>
      <c r="FRV1">
        <v>0.15035000000000001</v>
      </c>
      <c r="FRW1">
        <v>0.17760000000000001</v>
      </c>
      <c r="FRX1">
        <v>0.19380000000000003</v>
      </c>
      <c r="FRY1">
        <v>0.21623000000000001</v>
      </c>
      <c r="FRZ1">
        <v>0.25009000000000003</v>
      </c>
      <c r="FSA1">
        <v>0.37095</v>
      </c>
      <c r="FSB1">
        <v>0.28729000000000005</v>
      </c>
      <c r="FSC1">
        <v>0.22725000000000001</v>
      </c>
      <c r="FSD1">
        <v>0.20562</v>
      </c>
      <c r="FSE1">
        <v>0.21912000000000001</v>
      </c>
      <c r="FSF1">
        <v>0.20956</v>
      </c>
      <c r="FSG1">
        <v>0.20668</v>
      </c>
      <c r="FSH1">
        <v>0.20474000000000001</v>
      </c>
      <c r="FSI1">
        <v>0.20125999999999999</v>
      </c>
      <c r="FSJ1">
        <v>0.21043000000000001</v>
      </c>
      <c r="FSK1">
        <v>0.22498000000000001</v>
      </c>
      <c r="FSL1">
        <v>0.21736</v>
      </c>
      <c r="FSM1">
        <v>0.20760000000000001</v>
      </c>
      <c r="FSN1">
        <v>0.18086000000000002</v>
      </c>
      <c r="FSO1">
        <v>0.16023000000000001</v>
      </c>
      <c r="FSP1">
        <v>0.14731</v>
      </c>
      <c r="FSQ1">
        <v>0.13555</v>
      </c>
      <c r="FSR1">
        <v>0.11864000000000001</v>
      </c>
      <c r="FSS1">
        <v>0.11631000000000001</v>
      </c>
      <c r="FST1">
        <v>0.12468000000000001</v>
      </c>
      <c r="FSU1">
        <v>0.16733000000000001</v>
      </c>
      <c r="FSV1">
        <v>0.19529000000000002</v>
      </c>
      <c r="FSW1">
        <v>0.21287</v>
      </c>
      <c r="FSX1">
        <v>0.2651</v>
      </c>
      <c r="FSY1">
        <v>0.26124000000000003</v>
      </c>
      <c r="FSZ1">
        <v>0.22172000000000003</v>
      </c>
      <c r="FTA1">
        <v>0.19967000000000001</v>
      </c>
      <c r="FTB1">
        <v>0.18249000000000001</v>
      </c>
      <c r="FTC1">
        <v>0.1686</v>
      </c>
      <c r="FTD1">
        <v>0.16850000000000001</v>
      </c>
      <c r="FTE1">
        <v>0.16752</v>
      </c>
      <c r="FTF1">
        <v>0.16858000000000001</v>
      </c>
      <c r="FTG1">
        <v>0.17352000000000001</v>
      </c>
      <c r="FTH1">
        <v>0.17974000000000001</v>
      </c>
      <c r="FTI1">
        <v>0.19806000000000001</v>
      </c>
      <c r="FTJ1">
        <v>0.22006000000000001</v>
      </c>
      <c r="FTK1">
        <v>0.21561000000000002</v>
      </c>
      <c r="FTL1">
        <v>0.19853000000000001</v>
      </c>
      <c r="FTM1">
        <v>0.17860000000000001</v>
      </c>
      <c r="FTN1">
        <v>0.16937000000000002</v>
      </c>
      <c r="FTO1">
        <v>0.16073000000000001</v>
      </c>
      <c r="FTP1">
        <v>0.15818000000000002</v>
      </c>
      <c r="FTQ1">
        <v>0.1686</v>
      </c>
      <c r="FTR1">
        <v>0.17203000000000002</v>
      </c>
      <c r="FTS1">
        <v>0.18108000000000002</v>
      </c>
      <c r="FTT1">
        <v>0.19374000000000002</v>
      </c>
      <c r="FTU1">
        <v>0.19433</v>
      </c>
      <c r="FTV1">
        <v>0.21332000000000001</v>
      </c>
      <c r="FTW1">
        <v>0.26221000000000005</v>
      </c>
      <c r="FTX1">
        <v>0.27768000000000004</v>
      </c>
      <c r="FTY1">
        <v>0.22756999999999999</v>
      </c>
      <c r="FTZ1">
        <v>0.20652000000000001</v>
      </c>
      <c r="FUA1">
        <v>0.20962</v>
      </c>
      <c r="FUB1">
        <v>0.19355</v>
      </c>
      <c r="FUC1">
        <v>0.19066</v>
      </c>
      <c r="FUD1">
        <v>0.19319999999999998</v>
      </c>
      <c r="FUE1">
        <v>0.19391000000000003</v>
      </c>
      <c r="FUF1">
        <v>0.19558</v>
      </c>
      <c r="FUG1">
        <v>0.22131000000000001</v>
      </c>
      <c r="FUH1">
        <v>0.2336</v>
      </c>
      <c r="FUI1">
        <v>0.22012999999999999</v>
      </c>
      <c r="FUJ1">
        <v>0.20271</v>
      </c>
      <c r="FUK1">
        <v>0.19429000000000002</v>
      </c>
      <c r="FUL1">
        <v>0.1802</v>
      </c>
      <c r="FUM1">
        <v>0.17104</v>
      </c>
      <c r="FUN1">
        <v>0.1613</v>
      </c>
      <c r="FUO1">
        <v>0.15808</v>
      </c>
      <c r="FUP1">
        <v>0.16370000000000001</v>
      </c>
      <c r="FUQ1">
        <v>0.17458000000000001</v>
      </c>
      <c r="FUR1">
        <v>0.19551000000000002</v>
      </c>
      <c r="FUS1">
        <v>0.20518</v>
      </c>
      <c r="FUT1">
        <v>0.2336</v>
      </c>
      <c r="FUU1">
        <v>0.29793000000000003</v>
      </c>
      <c r="FUV1">
        <v>0.28034000000000003</v>
      </c>
      <c r="FUW1">
        <v>0.23519000000000001</v>
      </c>
      <c r="FUX1">
        <v>0.21172000000000002</v>
      </c>
      <c r="FUY1">
        <v>0.21601999999999999</v>
      </c>
      <c r="FUZ1">
        <v>0.20091000000000001</v>
      </c>
      <c r="FVA1">
        <v>0.19647000000000001</v>
      </c>
      <c r="FVB1">
        <v>0.19663000000000003</v>
      </c>
      <c r="FVC1">
        <v>0.19580999999999998</v>
      </c>
      <c r="FVD1">
        <v>0.19785000000000003</v>
      </c>
      <c r="FVE1">
        <v>0.22154000000000001</v>
      </c>
      <c r="FVF1">
        <v>0.22352</v>
      </c>
      <c r="FVG1">
        <v>0.22320000000000001</v>
      </c>
      <c r="FVH1">
        <v>0.21600000000000003</v>
      </c>
      <c r="FVI1">
        <v>0.20947000000000002</v>
      </c>
      <c r="FVJ1">
        <v>0.20343</v>
      </c>
      <c r="FVK1">
        <v>0.19685000000000002</v>
      </c>
      <c r="FVL1">
        <v>0.19219999999999998</v>
      </c>
      <c r="FVM1">
        <v>0.19164000000000003</v>
      </c>
      <c r="FVN1">
        <v>0.19179000000000002</v>
      </c>
      <c r="FVO1">
        <v>0.19930999999999999</v>
      </c>
      <c r="FVP1">
        <v>0.19914000000000001</v>
      </c>
      <c r="FVQ1">
        <v>0.20586000000000002</v>
      </c>
      <c r="FVR1">
        <v>0.21599000000000002</v>
      </c>
      <c r="FVS1">
        <v>0.20689000000000002</v>
      </c>
      <c r="FVT1">
        <v>0.20821000000000001</v>
      </c>
      <c r="FVU1">
        <v>0.19925999999999999</v>
      </c>
      <c r="FVV1">
        <v>0.19270999999999999</v>
      </c>
      <c r="FVW1">
        <v>0.16425000000000001</v>
      </c>
      <c r="FVX1">
        <v>0.16412000000000002</v>
      </c>
      <c r="FVY1">
        <v>0.15052000000000001</v>
      </c>
      <c r="FVZ1">
        <v>0.15127000000000002</v>
      </c>
      <c r="FWA1">
        <v>0.14632000000000001</v>
      </c>
      <c r="FWB1">
        <v>0.14465</v>
      </c>
      <c r="FWC1">
        <v>0.14426</v>
      </c>
      <c r="FWD1">
        <v>0.14142000000000002</v>
      </c>
      <c r="FWE1">
        <v>0.14020000000000002</v>
      </c>
      <c r="FWF1">
        <v>0.13457</v>
      </c>
      <c r="FWG1">
        <v>0.11876</v>
      </c>
      <c r="FWH1">
        <v>0.11364</v>
      </c>
      <c r="FWI1">
        <v>0.11359000000000001</v>
      </c>
      <c r="FWJ1">
        <v>0.1086</v>
      </c>
      <c r="FWK1">
        <v>9.870000000000001E-2</v>
      </c>
      <c r="FWL1">
        <v>0.10213</v>
      </c>
      <c r="FWM1">
        <v>0.11012000000000001</v>
      </c>
      <c r="FWN1">
        <v>0.11359000000000001</v>
      </c>
      <c r="FWO1">
        <v>0.14237</v>
      </c>
      <c r="FWP1">
        <v>0.16393000000000002</v>
      </c>
      <c r="FWQ1">
        <v>0.18905</v>
      </c>
      <c r="FWR1">
        <v>0.18986000000000003</v>
      </c>
      <c r="FWS1">
        <v>0.19244</v>
      </c>
      <c r="FWT1">
        <v>0.17660000000000001</v>
      </c>
      <c r="FWU1">
        <v>0.20255000000000001</v>
      </c>
      <c r="FWV1">
        <v>0.17679</v>
      </c>
      <c r="FWW1">
        <v>0.16905000000000001</v>
      </c>
      <c r="FWX1">
        <v>0.15790000000000001</v>
      </c>
      <c r="FWY1">
        <v>0.15153</v>
      </c>
      <c r="FWZ1">
        <v>0.15041000000000002</v>
      </c>
      <c r="FXA1">
        <v>0.14556000000000002</v>
      </c>
      <c r="FXB1">
        <v>0.12787999999999999</v>
      </c>
      <c r="FXC1">
        <v>0.11389000000000001</v>
      </c>
      <c r="FXD1">
        <v>0.11029000000000001</v>
      </c>
      <c r="FXE1">
        <v>9.2470000000000011E-2</v>
      </c>
      <c r="FXF1">
        <v>7.3520000000000002E-2</v>
      </c>
      <c r="FXG1">
        <v>5.4130000000000005E-2</v>
      </c>
      <c r="FXH1">
        <v>3.9640000000000009E-2</v>
      </c>
      <c r="FXI1">
        <v>3.9640000000000009E-2</v>
      </c>
      <c r="FXJ1">
        <v>6.1780000000000009E-2</v>
      </c>
      <c r="FXK1">
        <v>9.357E-2</v>
      </c>
      <c r="FXL1">
        <v>0.11355000000000001</v>
      </c>
      <c r="FXM1">
        <v>0.16014</v>
      </c>
      <c r="FXN1">
        <v>0.20553000000000002</v>
      </c>
      <c r="FXO1">
        <v>0.22939999999999999</v>
      </c>
      <c r="FXP1">
        <v>0.22228000000000003</v>
      </c>
      <c r="FXQ1">
        <v>0.21944000000000002</v>
      </c>
      <c r="FXR1">
        <v>0.20066000000000001</v>
      </c>
      <c r="FXS1">
        <v>0.19295000000000001</v>
      </c>
      <c r="FXT1">
        <v>0.17984</v>
      </c>
      <c r="FXU1">
        <v>0.17177000000000001</v>
      </c>
      <c r="FXV1">
        <v>0.17663000000000001</v>
      </c>
      <c r="FXW1">
        <v>0.18142</v>
      </c>
      <c r="FXX1">
        <v>0.19367000000000001</v>
      </c>
      <c r="FXY1">
        <v>0.2336</v>
      </c>
      <c r="FXZ1">
        <v>0.25770000000000004</v>
      </c>
      <c r="FYA1">
        <v>0.20337</v>
      </c>
      <c r="FYB1">
        <v>0.17289000000000002</v>
      </c>
      <c r="FYC1">
        <v>0.14912</v>
      </c>
      <c r="FYD1">
        <v>0.12489</v>
      </c>
      <c r="FYE1">
        <v>0.11367000000000001</v>
      </c>
      <c r="FYF1">
        <v>0.11359000000000001</v>
      </c>
      <c r="FYG1">
        <v>0.11353000000000001</v>
      </c>
      <c r="FYH1">
        <v>0.11714000000000001</v>
      </c>
      <c r="FYI1">
        <v>0.15789</v>
      </c>
      <c r="FYJ1">
        <v>0.1956</v>
      </c>
      <c r="FYK1">
        <v>0.22794999999999999</v>
      </c>
      <c r="FYL1">
        <v>0.31779000000000002</v>
      </c>
      <c r="FYM1">
        <v>0.33856000000000003</v>
      </c>
      <c r="FYN1">
        <v>0.25716</v>
      </c>
      <c r="FYO1">
        <v>0.20608000000000001</v>
      </c>
      <c r="FYP1">
        <v>0.19369999999999998</v>
      </c>
      <c r="FYQ1">
        <v>0.19019000000000003</v>
      </c>
      <c r="FYR1">
        <v>0.17737000000000003</v>
      </c>
      <c r="FYS1">
        <v>0.16609000000000002</v>
      </c>
      <c r="FYT1">
        <v>0.15042</v>
      </c>
      <c r="FYU1">
        <v>0.15176000000000001</v>
      </c>
      <c r="FYV1">
        <v>0.16392000000000001</v>
      </c>
      <c r="FYW1">
        <v>0.19395000000000001</v>
      </c>
      <c r="FYX1">
        <v>0.20455000000000001</v>
      </c>
      <c r="FYY1">
        <v>0.19791</v>
      </c>
      <c r="FYZ1">
        <v>0.17637000000000003</v>
      </c>
      <c r="FZA1">
        <v>0.13509000000000002</v>
      </c>
      <c r="FZB1">
        <v>0.11366000000000001</v>
      </c>
      <c r="FZC1">
        <v>0.10557000000000001</v>
      </c>
      <c r="FZD1">
        <v>0.10257000000000001</v>
      </c>
      <c r="FZE1">
        <v>0.10212</v>
      </c>
      <c r="FZF1">
        <v>0.10246000000000001</v>
      </c>
      <c r="FZG1">
        <v>0.11130000000000001</v>
      </c>
      <c r="FZH1">
        <v>0.13572000000000001</v>
      </c>
      <c r="FZI1">
        <v>0.17662</v>
      </c>
      <c r="FZJ1">
        <v>0.19558999999999999</v>
      </c>
      <c r="FZK1">
        <v>0.23520000000000002</v>
      </c>
      <c r="FZL1">
        <v>0.22788000000000003</v>
      </c>
      <c r="FZM1">
        <v>0.21940999999999999</v>
      </c>
      <c r="FZN1">
        <v>0.19791</v>
      </c>
      <c r="FZO1">
        <v>0.20100000000000001</v>
      </c>
      <c r="FZP1">
        <v>0.18658000000000002</v>
      </c>
      <c r="FZQ1">
        <v>0.18642</v>
      </c>
      <c r="FZR1">
        <v>0.18413000000000002</v>
      </c>
      <c r="FZS1">
        <v>0.18465000000000001</v>
      </c>
      <c r="FZT1">
        <v>0.19103999999999999</v>
      </c>
      <c r="FZU1">
        <v>0.20365</v>
      </c>
      <c r="FZV1">
        <v>0.21335999999999999</v>
      </c>
      <c r="FZW1">
        <v>0.21929999999999999</v>
      </c>
      <c r="FZX1">
        <v>0.19074000000000002</v>
      </c>
      <c r="FZY1">
        <v>0.17179</v>
      </c>
      <c r="FZZ1">
        <v>0.15535000000000002</v>
      </c>
      <c r="GAA1">
        <v>0.14619000000000001</v>
      </c>
      <c r="GAB1">
        <v>0.13545000000000001</v>
      </c>
      <c r="GAC1">
        <v>0.12440000000000001</v>
      </c>
      <c r="GAD1">
        <v>0.12707000000000002</v>
      </c>
      <c r="GAE1">
        <v>0.15248</v>
      </c>
      <c r="GAF1">
        <v>0.17527999999999999</v>
      </c>
      <c r="GAG1">
        <v>0.19653000000000001</v>
      </c>
      <c r="GAH1">
        <v>0.22049000000000002</v>
      </c>
      <c r="GAI1">
        <v>0.30154999999999998</v>
      </c>
      <c r="GAJ1">
        <v>0.25707000000000002</v>
      </c>
      <c r="GAK1">
        <v>0.22850999999999999</v>
      </c>
      <c r="GAL1">
        <v>0.20641000000000001</v>
      </c>
      <c r="GAM1">
        <v>0.20357</v>
      </c>
      <c r="GAN1">
        <v>0.19389000000000001</v>
      </c>
      <c r="GAO1">
        <v>0.19264999999999999</v>
      </c>
      <c r="GAP1">
        <v>0.19214000000000003</v>
      </c>
      <c r="GAQ1">
        <v>0.19286999999999999</v>
      </c>
      <c r="GAR1">
        <v>0.20569999999999999</v>
      </c>
      <c r="GAS1">
        <v>0.23448000000000002</v>
      </c>
      <c r="GAT1">
        <v>0.22087000000000001</v>
      </c>
      <c r="GAU1">
        <v>0.21034</v>
      </c>
      <c r="GAV1">
        <v>0.19281999999999999</v>
      </c>
      <c r="GAW1">
        <v>0.17744000000000001</v>
      </c>
      <c r="GAX1">
        <v>0.16073000000000001</v>
      </c>
      <c r="GAY1">
        <v>0.14861000000000002</v>
      </c>
      <c r="GAZ1">
        <v>0.14756000000000002</v>
      </c>
      <c r="GBA1">
        <v>0.15061000000000002</v>
      </c>
      <c r="GBB1">
        <v>0.16238000000000002</v>
      </c>
      <c r="GBC1">
        <v>0.18116000000000002</v>
      </c>
      <c r="GBD1">
        <v>0.19908000000000001</v>
      </c>
      <c r="GBE1">
        <v>0.2056</v>
      </c>
      <c r="GBF1">
        <v>0.24378000000000002</v>
      </c>
      <c r="GBG1">
        <v>0.3412</v>
      </c>
      <c r="GBH1">
        <v>0.29805999999999999</v>
      </c>
      <c r="GBI1">
        <v>0.23314000000000001</v>
      </c>
      <c r="GBJ1">
        <v>0.21551999999999999</v>
      </c>
      <c r="GBK1">
        <v>0.20371</v>
      </c>
      <c r="GBL1">
        <v>0.19405</v>
      </c>
      <c r="GBM1">
        <v>0.19351000000000002</v>
      </c>
      <c r="GBN1">
        <v>0.19289000000000001</v>
      </c>
      <c r="GBO1">
        <v>0.19697999999999999</v>
      </c>
      <c r="GBP1">
        <v>0.20498</v>
      </c>
      <c r="GBQ1">
        <v>0.22920000000000001</v>
      </c>
      <c r="GBR1">
        <v>0.22432000000000002</v>
      </c>
      <c r="GBS1">
        <v>0.21200000000000002</v>
      </c>
      <c r="GBT1">
        <v>0.19503000000000001</v>
      </c>
      <c r="GBU1">
        <v>0.18360000000000001</v>
      </c>
      <c r="GBV1">
        <v>0.17235</v>
      </c>
      <c r="GBW1">
        <v>0.15794000000000002</v>
      </c>
      <c r="GBX1">
        <v>0.15010000000000001</v>
      </c>
      <c r="GBY1">
        <v>0.14980000000000002</v>
      </c>
      <c r="GBZ1">
        <v>0.15614</v>
      </c>
      <c r="GCA1">
        <v>0.17738999999999999</v>
      </c>
      <c r="GCB1">
        <v>0.19094</v>
      </c>
      <c r="GCC1">
        <v>0.20521</v>
      </c>
      <c r="GCD1">
        <v>0.23462</v>
      </c>
      <c r="GCE1">
        <v>0.30406</v>
      </c>
      <c r="GCF1">
        <v>0.2336</v>
      </c>
      <c r="GCG1">
        <v>0.22045999999999999</v>
      </c>
      <c r="GCH1">
        <v>0.20515</v>
      </c>
      <c r="GCI1">
        <v>0.20833000000000002</v>
      </c>
      <c r="GCJ1">
        <v>0.20301000000000002</v>
      </c>
      <c r="GCK1">
        <v>0.20185</v>
      </c>
      <c r="GCL1">
        <v>0.20347999999999999</v>
      </c>
      <c r="GCM1">
        <v>0.20784</v>
      </c>
      <c r="GCN1">
        <v>0.2074</v>
      </c>
      <c r="GCO1">
        <v>0.20508999999999999</v>
      </c>
      <c r="GCP1">
        <v>0.19958999999999999</v>
      </c>
      <c r="GCQ1">
        <v>0.18180000000000002</v>
      </c>
      <c r="GCR1">
        <v>0.16339999999999999</v>
      </c>
      <c r="GCS1">
        <v>0.11875000000000001</v>
      </c>
      <c r="GCT1">
        <v>0.11360000000000001</v>
      </c>
      <c r="GCU1">
        <v>0.10895000000000001</v>
      </c>
      <c r="GCV1">
        <v>0.10931</v>
      </c>
      <c r="GCW1">
        <v>0.11072000000000001</v>
      </c>
      <c r="GCX1">
        <v>0.11089</v>
      </c>
      <c r="GCY1">
        <v>0.11602000000000001</v>
      </c>
      <c r="GCZ1">
        <v>0.16589000000000001</v>
      </c>
      <c r="GDA1">
        <v>0.1986</v>
      </c>
      <c r="GDB1">
        <v>0.22316000000000003</v>
      </c>
      <c r="GDC1">
        <v>0.24835000000000002</v>
      </c>
      <c r="GDD1">
        <v>0.22241</v>
      </c>
      <c r="GDE1">
        <v>0.19769999999999999</v>
      </c>
      <c r="GDF1">
        <v>0.18811</v>
      </c>
      <c r="GDG1">
        <v>0.17723</v>
      </c>
      <c r="GDH1">
        <v>0.1699</v>
      </c>
      <c r="GDI1">
        <v>0.16880000000000001</v>
      </c>
      <c r="GDJ1">
        <v>0.17398000000000002</v>
      </c>
      <c r="GDK1">
        <v>0.18221000000000001</v>
      </c>
      <c r="GDL1">
        <v>0.18884000000000001</v>
      </c>
      <c r="GDM1">
        <v>0.19497</v>
      </c>
      <c r="GDN1">
        <v>0.17391000000000001</v>
      </c>
      <c r="GDO1">
        <v>0.16228000000000001</v>
      </c>
      <c r="GDP1">
        <v>0.12417</v>
      </c>
      <c r="GDQ1">
        <v>0.11367000000000001</v>
      </c>
      <c r="GDR1">
        <v>0.11361</v>
      </c>
      <c r="GDS1">
        <v>0.11361</v>
      </c>
      <c r="GDT1">
        <v>0.11352000000000001</v>
      </c>
      <c r="GDU1">
        <v>0.11339</v>
      </c>
      <c r="GDV1">
        <v>0.11364</v>
      </c>
      <c r="GDW1">
        <v>0.11371000000000001</v>
      </c>
      <c r="GDX1">
        <v>0.17341000000000001</v>
      </c>
      <c r="GDY1">
        <v>0.20787</v>
      </c>
      <c r="GDZ1">
        <v>0.22187000000000001</v>
      </c>
      <c r="GEA1">
        <v>0.24128000000000002</v>
      </c>
      <c r="GEB1">
        <v>0.24172000000000002</v>
      </c>
      <c r="GEC1">
        <v>0.22544999999999998</v>
      </c>
      <c r="GED1">
        <v>0.20730000000000001</v>
      </c>
      <c r="GEE1">
        <v>0.23570000000000002</v>
      </c>
      <c r="GEF1">
        <v>0.21023</v>
      </c>
      <c r="GEG1">
        <v>0.20047999999999999</v>
      </c>
      <c r="GEH1">
        <v>0.20053000000000001</v>
      </c>
      <c r="GEI1">
        <v>0.19974</v>
      </c>
      <c r="GEJ1">
        <v>0.19586000000000001</v>
      </c>
      <c r="GEK1">
        <v>0.23308000000000001</v>
      </c>
      <c r="GEL1">
        <v>0.24528000000000003</v>
      </c>
      <c r="GEM1">
        <v>0.23965</v>
      </c>
      <c r="GEN1">
        <v>0.20794000000000001</v>
      </c>
      <c r="GEO1">
        <v>0.18874000000000002</v>
      </c>
      <c r="GEP1">
        <v>0.18648000000000001</v>
      </c>
      <c r="GEQ1">
        <v>0.17982000000000001</v>
      </c>
      <c r="GER1">
        <v>0.15684999999999999</v>
      </c>
      <c r="GES1">
        <v>0.13301000000000002</v>
      </c>
      <c r="GET1">
        <v>0.13398000000000002</v>
      </c>
      <c r="GEU1">
        <v>0.16206000000000001</v>
      </c>
      <c r="GEV1">
        <v>0.17729</v>
      </c>
      <c r="GEW1">
        <v>0.19475000000000001</v>
      </c>
      <c r="GEX1">
        <v>0.21264</v>
      </c>
      <c r="GEY1">
        <v>0.29984</v>
      </c>
      <c r="GEZ1">
        <v>0.28564000000000001</v>
      </c>
      <c r="GFA1">
        <v>0.22464000000000001</v>
      </c>
      <c r="GFB1">
        <v>0.21160000000000001</v>
      </c>
      <c r="GFC1">
        <v>0.19699</v>
      </c>
      <c r="GFD1">
        <v>0.18940000000000001</v>
      </c>
      <c r="GFE1">
        <v>0.19030000000000002</v>
      </c>
      <c r="GFF1">
        <v>0.18409999999999999</v>
      </c>
      <c r="GFG1">
        <v>0.18742999999999999</v>
      </c>
      <c r="GFH1">
        <v>0.19020999999999999</v>
      </c>
      <c r="GFI1">
        <v>0.22033000000000003</v>
      </c>
      <c r="GFJ1">
        <v>0.23411000000000001</v>
      </c>
      <c r="GFK1">
        <v>0.22881000000000001</v>
      </c>
      <c r="GFL1">
        <v>0.20089000000000001</v>
      </c>
      <c r="GFM1">
        <v>0.18247000000000002</v>
      </c>
      <c r="GFN1">
        <v>0.17497000000000001</v>
      </c>
      <c r="GFO1">
        <v>0.15701999999999999</v>
      </c>
      <c r="GFP1">
        <v>0.15189</v>
      </c>
      <c r="GFQ1">
        <v>0.14961000000000002</v>
      </c>
      <c r="GFR1">
        <v>0.15556</v>
      </c>
      <c r="GFS1">
        <v>0.17846000000000001</v>
      </c>
      <c r="GFT1">
        <v>0.19313000000000002</v>
      </c>
      <c r="GFU1">
        <v>0.19352000000000003</v>
      </c>
      <c r="GFV1">
        <v>0.20963000000000001</v>
      </c>
      <c r="GFW1">
        <v>0.23211999999999999</v>
      </c>
      <c r="GFX1">
        <v>0.21561000000000002</v>
      </c>
      <c r="GFY1">
        <v>0.21283000000000002</v>
      </c>
      <c r="GFZ1">
        <v>0.20518</v>
      </c>
      <c r="GGA1">
        <v>0.19714999999999999</v>
      </c>
      <c r="GGB1">
        <v>0.19192999999999999</v>
      </c>
      <c r="GGC1">
        <v>0.18615999999999999</v>
      </c>
      <c r="GGD1">
        <v>0.18845000000000001</v>
      </c>
      <c r="GGE1">
        <v>0.18859000000000001</v>
      </c>
      <c r="GGF1">
        <v>0.18936999999999998</v>
      </c>
      <c r="GGG1">
        <v>0.21667</v>
      </c>
      <c r="GGH1">
        <v>0.24250000000000002</v>
      </c>
      <c r="GGI1">
        <v>0.21279000000000001</v>
      </c>
      <c r="GGJ1">
        <v>0.18651000000000001</v>
      </c>
      <c r="GGK1">
        <v>0.16850000000000001</v>
      </c>
      <c r="GGL1">
        <v>0.13479000000000002</v>
      </c>
      <c r="GGM1">
        <v>0.11518</v>
      </c>
      <c r="GGN1">
        <v>0.11345000000000001</v>
      </c>
      <c r="GGO1">
        <v>0.11154</v>
      </c>
      <c r="GGP1">
        <v>0.11164</v>
      </c>
      <c r="GGQ1">
        <v>0.11581000000000001</v>
      </c>
      <c r="GGR1">
        <v>0.15287000000000001</v>
      </c>
      <c r="GGS1">
        <v>0.18293999999999999</v>
      </c>
      <c r="GGT1">
        <v>0.20950000000000002</v>
      </c>
      <c r="GGU1">
        <v>0.22353000000000001</v>
      </c>
      <c r="GGV1">
        <v>0.23542000000000002</v>
      </c>
      <c r="GGW1">
        <v>0.22317999999999999</v>
      </c>
      <c r="GGX1">
        <v>0.20863000000000001</v>
      </c>
      <c r="GGY1">
        <v>0.20615</v>
      </c>
      <c r="GGZ1">
        <v>0.20080000000000001</v>
      </c>
      <c r="GHA1">
        <v>0.19850000000000001</v>
      </c>
      <c r="GHB1">
        <v>0.19352000000000003</v>
      </c>
      <c r="GHC1">
        <v>0.19</v>
      </c>
      <c r="GHD1">
        <v>0.20613000000000001</v>
      </c>
      <c r="GHE1">
        <v>0.21976000000000001</v>
      </c>
      <c r="GHF1">
        <v>0.23046</v>
      </c>
      <c r="GHG1">
        <v>0.20458000000000001</v>
      </c>
      <c r="GHH1">
        <v>0.18558000000000002</v>
      </c>
      <c r="GHI1">
        <v>0.16868</v>
      </c>
      <c r="GHJ1">
        <v>0.15055000000000002</v>
      </c>
      <c r="GHK1">
        <v>0.13791</v>
      </c>
      <c r="GHL1">
        <v>0.13096000000000002</v>
      </c>
      <c r="GHM1">
        <v>0.12687000000000001</v>
      </c>
      <c r="GHN1">
        <v>0.13980000000000001</v>
      </c>
      <c r="GHO1">
        <v>0.16739999999999999</v>
      </c>
      <c r="GHP1">
        <v>0.19359999999999999</v>
      </c>
      <c r="GHQ1">
        <v>0.21060000000000001</v>
      </c>
      <c r="GHR1">
        <v>0.24053000000000002</v>
      </c>
      <c r="GHS1">
        <v>0.26932</v>
      </c>
      <c r="GHT1">
        <v>0.24521000000000001</v>
      </c>
      <c r="GHU1">
        <v>0.21360000000000001</v>
      </c>
      <c r="GHV1">
        <v>0.19855</v>
      </c>
      <c r="GHW1">
        <v>0.19691999999999998</v>
      </c>
      <c r="GHX1">
        <v>0.1875</v>
      </c>
      <c r="GHY1">
        <v>0.19269999999999998</v>
      </c>
      <c r="GHZ1">
        <v>0.19520999999999999</v>
      </c>
      <c r="GIA1">
        <v>0.19477</v>
      </c>
      <c r="GIB1">
        <v>0.19680999999999998</v>
      </c>
      <c r="GIC1">
        <v>0.21312</v>
      </c>
      <c r="GID1">
        <v>0.23016</v>
      </c>
      <c r="GIE1">
        <v>0.2177</v>
      </c>
      <c r="GIF1">
        <v>0.21043000000000001</v>
      </c>
      <c r="GIG1">
        <v>0.20413000000000001</v>
      </c>
      <c r="GIH1">
        <v>0.19495000000000001</v>
      </c>
      <c r="GII1">
        <v>0.18360000000000001</v>
      </c>
      <c r="GIJ1">
        <v>0.17671999999999999</v>
      </c>
      <c r="GIK1">
        <v>0.17379</v>
      </c>
      <c r="GIL1">
        <v>0.18174000000000001</v>
      </c>
      <c r="GIM1">
        <v>0.18643999999999999</v>
      </c>
      <c r="GIN1">
        <v>0.20212000000000002</v>
      </c>
      <c r="GIO1">
        <v>0.20794000000000001</v>
      </c>
      <c r="GIP1">
        <v>0.22139000000000003</v>
      </c>
      <c r="GIQ1">
        <v>0.25685000000000002</v>
      </c>
      <c r="GIR1">
        <v>0.25260000000000005</v>
      </c>
      <c r="GIS1">
        <v>0.21999000000000002</v>
      </c>
      <c r="GIT1">
        <v>0.21151</v>
      </c>
      <c r="GIU1">
        <v>0.21756</v>
      </c>
      <c r="GIV1">
        <v>0.21701000000000001</v>
      </c>
      <c r="GIW1">
        <v>0.21099000000000001</v>
      </c>
      <c r="GIX1">
        <v>0.20885000000000001</v>
      </c>
      <c r="GIY1">
        <v>0.20606000000000002</v>
      </c>
      <c r="GIZ1">
        <v>0.20411000000000001</v>
      </c>
      <c r="GJA1">
        <v>0.20100000000000001</v>
      </c>
      <c r="GJB1">
        <v>0.19635000000000002</v>
      </c>
      <c r="GJC1">
        <v>0.19829000000000002</v>
      </c>
      <c r="GJD1">
        <v>0.18127000000000001</v>
      </c>
      <c r="GJE1">
        <v>0.17438000000000001</v>
      </c>
      <c r="GJF1">
        <v>0.1535</v>
      </c>
      <c r="GJG1">
        <v>0.1416</v>
      </c>
      <c r="GJH1">
        <v>0.13140000000000002</v>
      </c>
      <c r="GJI1">
        <v>0.13152</v>
      </c>
      <c r="GJJ1">
        <v>0.14862</v>
      </c>
      <c r="GJK1">
        <v>0.18132000000000001</v>
      </c>
      <c r="GJL1">
        <v>0.20833000000000002</v>
      </c>
      <c r="GJM1">
        <v>0.21856999999999999</v>
      </c>
      <c r="GJN1">
        <v>0.23028999999999999</v>
      </c>
      <c r="GJO1">
        <v>0.23670000000000002</v>
      </c>
      <c r="GJP1">
        <v>0.23542000000000002</v>
      </c>
      <c r="GJQ1">
        <v>0.22170000000000001</v>
      </c>
      <c r="GJR1">
        <v>0.21154000000000001</v>
      </c>
      <c r="GJS1">
        <v>0.22359000000000001</v>
      </c>
      <c r="GJT1">
        <v>0.20871000000000001</v>
      </c>
      <c r="GJU1">
        <v>0.20180999999999999</v>
      </c>
      <c r="GJV1">
        <v>0.19513000000000003</v>
      </c>
      <c r="GJW1">
        <v>0.19214000000000003</v>
      </c>
      <c r="GJX1">
        <v>0.19286000000000003</v>
      </c>
      <c r="GJY1">
        <v>0.18913000000000002</v>
      </c>
      <c r="GJZ1">
        <v>0.18620999999999999</v>
      </c>
      <c r="GKA1">
        <v>0.13908999999999999</v>
      </c>
      <c r="GKB1">
        <v>0.11852</v>
      </c>
      <c r="GKC1">
        <v>0.11360000000000001</v>
      </c>
      <c r="GKD1">
        <v>0.11117</v>
      </c>
      <c r="GKE1">
        <v>9.6970000000000001E-2</v>
      </c>
      <c r="GKF1">
        <v>7.3690000000000005E-2</v>
      </c>
      <c r="GKG1">
        <v>6.4910000000000009E-2</v>
      </c>
      <c r="GKH1">
        <v>8.0070000000000002E-2</v>
      </c>
      <c r="GKI1">
        <v>9.9830000000000002E-2</v>
      </c>
      <c r="GKJ1">
        <v>0.11161</v>
      </c>
      <c r="GKK1">
        <v>0.15447</v>
      </c>
      <c r="GKL1">
        <v>0.20608000000000001</v>
      </c>
      <c r="GKM1">
        <v>0.22544999999999998</v>
      </c>
      <c r="GKN1">
        <v>0.22926000000000002</v>
      </c>
      <c r="GKO1">
        <v>0.21855000000000002</v>
      </c>
      <c r="GKP1">
        <v>0.19806000000000001</v>
      </c>
      <c r="GKQ1">
        <v>0.19319000000000003</v>
      </c>
      <c r="GKR1">
        <v>0.18963000000000002</v>
      </c>
      <c r="GKS1">
        <v>0.18585000000000002</v>
      </c>
      <c r="GKT1">
        <v>0.18989</v>
      </c>
      <c r="GKU1">
        <v>0.19359999999999999</v>
      </c>
      <c r="GKV1">
        <v>0.21490000000000001</v>
      </c>
      <c r="GKW1">
        <v>0.24860000000000002</v>
      </c>
      <c r="GKX1">
        <v>0.23526</v>
      </c>
      <c r="GKY1">
        <v>0.21206</v>
      </c>
      <c r="GKZ1">
        <v>0.17726</v>
      </c>
      <c r="GLA1">
        <v>0.12418000000000001</v>
      </c>
      <c r="GLB1">
        <v>0.11344000000000001</v>
      </c>
      <c r="GLC1">
        <v>0.11341000000000001</v>
      </c>
      <c r="GLD1">
        <v>0.11190000000000001</v>
      </c>
      <c r="GLE1">
        <v>0.11262000000000001</v>
      </c>
      <c r="GLF1">
        <v>0.11353000000000001</v>
      </c>
      <c r="GLG1">
        <v>0.12734000000000001</v>
      </c>
      <c r="GLH1">
        <v>0.17808000000000002</v>
      </c>
      <c r="GLI1">
        <v>0.21051</v>
      </c>
      <c r="GLJ1">
        <v>0.23683999999999999</v>
      </c>
      <c r="GLK1">
        <v>0.29166999999999998</v>
      </c>
      <c r="GLL1">
        <v>0.24632000000000001</v>
      </c>
      <c r="GLM1">
        <v>0.22139999999999999</v>
      </c>
      <c r="GLN1">
        <v>0.20380000000000001</v>
      </c>
      <c r="GLO1">
        <v>0.19161</v>
      </c>
      <c r="GLP1">
        <v>0.18936999999999998</v>
      </c>
      <c r="GLQ1">
        <v>0.19286999999999999</v>
      </c>
      <c r="GLR1">
        <v>0.19733000000000001</v>
      </c>
      <c r="GLS1">
        <v>0.20219000000000001</v>
      </c>
      <c r="GLT1">
        <v>0.21545</v>
      </c>
      <c r="GLU1">
        <v>0.22924</v>
      </c>
      <c r="GLV1">
        <v>0.22708</v>
      </c>
      <c r="GLW1">
        <v>0.21325</v>
      </c>
      <c r="GLX1">
        <v>0.18138000000000001</v>
      </c>
      <c r="GLY1">
        <v>0.15112</v>
      </c>
      <c r="GLZ1">
        <v>0.12144000000000001</v>
      </c>
      <c r="GMA1">
        <v>0.11469</v>
      </c>
      <c r="GMB1">
        <v>0.11356000000000001</v>
      </c>
      <c r="GMC1">
        <v>0.11354</v>
      </c>
      <c r="GMD1">
        <v>0.12685000000000002</v>
      </c>
      <c r="GME1">
        <v>0.15428</v>
      </c>
      <c r="GMF1">
        <v>0.19169999999999998</v>
      </c>
      <c r="GMG1">
        <v>0.21700000000000003</v>
      </c>
      <c r="GMH1">
        <v>0.24304000000000001</v>
      </c>
      <c r="GMI1">
        <v>0.29072999999999999</v>
      </c>
      <c r="GMJ1">
        <v>0.26127</v>
      </c>
      <c r="GMK1">
        <v>0.22858000000000001</v>
      </c>
      <c r="GML1">
        <v>0.21264</v>
      </c>
      <c r="GMM1">
        <v>0.21245</v>
      </c>
      <c r="GMN1">
        <v>0.20089000000000001</v>
      </c>
      <c r="GMO1">
        <v>0.19879000000000002</v>
      </c>
      <c r="GMP1">
        <v>0.19650000000000001</v>
      </c>
      <c r="GMQ1">
        <v>0.20419999999999999</v>
      </c>
      <c r="GMR1">
        <v>0.21599000000000002</v>
      </c>
      <c r="GMS1">
        <v>0.22611000000000001</v>
      </c>
      <c r="GMT1">
        <v>0.22373999999999999</v>
      </c>
      <c r="GMU1">
        <v>0.20886000000000002</v>
      </c>
      <c r="GMV1">
        <v>0.19262000000000001</v>
      </c>
      <c r="GMW1">
        <v>0.16949</v>
      </c>
      <c r="GMX1">
        <v>0.14706000000000002</v>
      </c>
      <c r="GMY1">
        <v>0.13535</v>
      </c>
      <c r="GMZ1">
        <v>0.12496</v>
      </c>
      <c r="GNA1">
        <v>0.13113</v>
      </c>
      <c r="GNB1">
        <v>0.14534</v>
      </c>
      <c r="GNC1">
        <v>0.15969</v>
      </c>
      <c r="GND1">
        <v>0.18945000000000001</v>
      </c>
      <c r="GNE1">
        <v>0.21276</v>
      </c>
      <c r="GNF1">
        <v>0.22899000000000003</v>
      </c>
      <c r="GNG1">
        <v>0.24975</v>
      </c>
      <c r="GNH1">
        <v>0.22978999999999999</v>
      </c>
      <c r="GNI1">
        <v>0.21811000000000003</v>
      </c>
      <c r="GNJ1">
        <v>0.21009</v>
      </c>
      <c r="GNK1">
        <v>0.21005000000000001</v>
      </c>
      <c r="GNL1">
        <v>0.20600000000000002</v>
      </c>
      <c r="GNM1">
        <v>0.20045000000000002</v>
      </c>
      <c r="GNN1">
        <v>0.19771</v>
      </c>
      <c r="GNO1">
        <v>0.20668</v>
      </c>
      <c r="GNP1">
        <v>0.22631000000000001</v>
      </c>
      <c r="GNQ1">
        <v>0.24798999999999999</v>
      </c>
      <c r="GNR1">
        <v>0.22311999999999999</v>
      </c>
      <c r="GNS1">
        <v>0.21955000000000002</v>
      </c>
      <c r="GNT1">
        <v>0.20369999999999999</v>
      </c>
      <c r="GNU1">
        <v>0.19055</v>
      </c>
      <c r="GNV1">
        <v>0.18124000000000001</v>
      </c>
      <c r="GNW1">
        <v>0.17763000000000001</v>
      </c>
      <c r="GNX1">
        <v>0.17398000000000002</v>
      </c>
      <c r="GNY1">
        <v>0.17599000000000001</v>
      </c>
      <c r="GNZ1">
        <v>0.18482000000000001</v>
      </c>
      <c r="GOA1">
        <v>0.19098999999999999</v>
      </c>
      <c r="GOB1">
        <v>0.20876</v>
      </c>
      <c r="GOC1">
        <v>0.21643000000000001</v>
      </c>
      <c r="GOD1">
        <v>0.22610000000000002</v>
      </c>
      <c r="GOE1">
        <v>0.25167</v>
      </c>
      <c r="GOF1">
        <v>0.23763000000000001</v>
      </c>
      <c r="GOG1">
        <v>0.22654000000000002</v>
      </c>
      <c r="GOH1">
        <v>0.21929999999999999</v>
      </c>
      <c r="GOI1">
        <v>0.20753000000000002</v>
      </c>
      <c r="GOJ1">
        <v>0.20277000000000001</v>
      </c>
      <c r="GOK1">
        <v>0.20171</v>
      </c>
      <c r="GOL1">
        <v>0.19657000000000002</v>
      </c>
      <c r="GOM1">
        <v>0.20055000000000001</v>
      </c>
      <c r="GON1">
        <v>0.21021000000000001</v>
      </c>
      <c r="GOO1">
        <v>0.22434999999999999</v>
      </c>
      <c r="GOP1">
        <v>0.23498000000000002</v>
      </c>
      <c r="GOQ1">
        <v>0.22678999999999999</v>
      </c>
      <c r="GOR1">
        <v>0.21801999999999999</v>
      </c>
      <c r="GOS1">
        <v>0.20528000000000002</v>
      </c>
      <c r="GOT1">
        <v>0.19129000000000002</v>
      </c>
      <c r="GOU1">
        <v>0.18718000000000001</v>
      </c>
      <c r="GOV1">
        <v>0.17554</v>
      </c>
      <c r="GOW1">
        <v>0.16703999999999999</v>
      </c>
      <c r="GOX1">
        <v>0.16417999999999999</v>
      </c>
      <c r="GOY1">
        <v>0.17902000000000001</v>
      </c>
      <c r="GOZ1">
        <v>0.19129000000000002</v>
      </c>
      <c r="GPA1">
        <v>0.21582000000000001</v>
      </c>
      <c r="GPB1">
        <v>0.24209000000000003</v>
      </c>
      <c r="GPC1">
        <v>0.25978999999999997</v>
      </c>
      <c r="GPD1">
        <v>0.23526</v>
      </c>
      <c r="GPE1">
        <v>0.22802</v>
      </c>
      <c r="GPF1">
        <v>0.21261000000000002</v>
      </c>
      <c r="GPG1">
        <v>0.21625</v>
      </c>
      <c r="GPH1">
        <v>0.21274000000000001</v>
      </c>
      <c r="GPI1">
        <v>0.2069</v>
      </c>
      <c r="GPJ1">
        <v>0.20269999999999999</v>
      </c>
      <c r="GPK1">
        <v>0.19991</v>
      </c>
      <c r="GPL1">
        <v>0.20848</v>
      </c>
      <c r="GPM1">
        <v>0.21734000000000001</v>
      </c>
      <c r="GPN1">
        <v>0.20911000000000002</v>
      </c>
      <c r="GPO1">
        <v>0.1981</v>
      </c>
      <c r="GPP1">
        <v>0.17966000000000001</v>
      </c>
      <c r="GPQ1">
        <v>0.14604</v>
      </c>
      <c r="GPR1">
        <v>0.13396</v>
      </c>
      <c r="GPS1">
        <v>0.12826000000000001</v>
      </c>
      <c r="GPT1">
        <v>0.12001000000000001</v>
      </c>
      <c r="GPU1">
        <v>0.1177</v>
      </c>
      <c r="GPV1">
        <v>0.12598000000000001</v>
      </c>
      <c r="GPW1">
        <v>0.14604</v>
      </c>
      <c r="GPX1">
        <v>0.18720999999999999</v>
      </c>
      <c r="GPY1">
        <v>0.21715000000000001</v>
      </c>
      <c r="GPZ1">
        <v>0.22361999999999999</v>
      </c>
      <c r="GQA1">
        <v>0.23824000000000001</v>
      </c>
      <c r="GQB1">
        <v>0.25024000000000002</v>
      </c>
      <c r="GQC1">
        <v>0.23280000000000001</v>
      </c>
      <c r="GQD1">
        <v>0.21490000000000001</v>
      </c>
      <c r="GQE1">
        <v>0.22381000000000001</v>
      </c>
      <c r="GQF1">
        <v>0.21494000000000002</v>
      </c>
      <c r="GQG1">
        <v>0.21050000000000002</v>
      </c>
      <c r="GQH1">
        <v>0.20628000000000002</v>
      </c>
      <c r="GQI1">
        <v>0.20380999999999999</v>
      </c>
      <c r="GQJ1">
        <v>0.1966</v>
      </c>
      <c r="GQK1">
        <v>0.19130000000000003</v>
      </c>
      <c r="GQL1">
        <v>0.18680000000000002</v>
      </c>
      <c r="GQM1">
        <v>0.17753000000000002</v>
      </c>
      <c r="GQN1">
        <v>0.14171</v>
      </c>
      <c r="GQO1">
        <v>0.12165000000000001</v>
      </c>
      <c r="GQP1">
        <v>0.11565</v>
      </c>
      <c r="GQQ1">
        <v>0.11366000000000001</v>
      </c>
      <c r="GQR1">
        <v>0.11356000000000001</v>
      </c>
      <c r="GQS1">
        <v>0.11144000000000001</v>
      </c>
      <c r="GQT1">
        <v>0.11359000000000001</v>
      </c>
      <c r="GQU1">
        <v>0.11460000000000001</v>
      </c>
      <c r="GQV1">
        <v>0.13606000000000001</v>
      </c>
      <c r="GQW1">
        <v>0.18676999999999999</v>
      </c>
      <c r="GQX1">
        <v>0.21926000000000001</v>
      </c>
      <c r="GQY1">
        <v>0.23352000000000001</v>
      </c>
      <c r="GQZ1">
        <v>0.23859</v>
      </c>
      <c r="GRA1">
        <v>0.22654000000000002</v>
      </c>
      <c r="GRB1">
        <v>0.21843000000000001</v>
      </c>
      <c r="GRC1">
        <v>0.21668000000000001</v>
      </c>
      <c r="GRD1">
        <v>0.19891999999999999</v>
      </c>
      <c r="GRE1">
        <v>0.19590000000000002</v>
      </c>
      <c r="GRF1">
        <v>0.19895000000000002</v>
      </c>
      <c r="GRG1">
        <v>0.19719</v>
      </c>
      <c r="GRH1">
        <v>0.21084</v>
      </c>
      <c r="GRI1">
        <v>0.23258000000000001</v>
      </c>
      <c r="GRJ1">
        <v>0.25035000000000002</v>
      </c>
      <c r="GRK1">
        <v>0.22756999999999999</v>
      </c>
      <c r="GRL1">
        <v>0.21643000000000001</v>
      </c>
      <c r="GRM1">
        <v>0.18809999999999999</v>
      </c>
      <c r="GRN1">
        <v>0.1779</v>
      </c>
      <c r="GRO1">
        <v>0.17072000000000001</v>
      </c>
      <c r="GRP1">
        <v>0.15565000000000001</v>
      </c>
      <c r="GRQ1">
        <v>0.14995</v>
      </c>
      <c r="GRR1">
        <v>0.16503000000000001</v>
      </c>
      <c r="GRS1">
        <v>0.1837</v>
      </c>
      <c r="GRT1">
        <v>0.19900000000000001</v>
      </c>
      <c r="GRU1">
        <v>0.22256999999999999</v>
      </c>
      <c r="GRV1">
        <v>0.26635999999999999</v>
      </c>
      <c r="GRW1">
        <v>0.36360999999999999</v>
      </c>
      <c r="GRX1">
        <v>0.28453000000000001</v>
      </c>
      <c r="GRY1">
        <v>0.2339</v>
      </c>
      <c r="GRZ1">
        <v>0.21651999999999999</v>
      </c>
      <c r="GSA1">
        <v>0.21668999999999999</v>
      </c>
      <c r="GSB1">
        <v>0.20916999999999999</v>
      </c>
      <c r="GSC1">
        <v>0.20284000000000002</v>
      </c>
      <c r="GSD1">
        <v>0.19884000000000002</v>
      </c>
      <c r="GSE1">
        <v>0.19936000000000001</v>
      </c>
      <c r="GSF1">
        <v>0.20937</v>
      </c>
      <c r="GSG1">
        <v>0.23746</v>
      </c>
      <c r="GSH1">
        <v>0.23964000000000002</v>
      </c>
      <c r="GSI1">
        <v>0.19889000000000001</v>
      </c>
      <c r="GSJ1">
        <v>0.18811</v>
      </c>
      <c r="GSK1">
        <v>0.14964</v>
      </c>
      <c r="GSL1">
        <v>0.13503000000000001</v>
      </c>
      <c r="GSM1">
        <v>0.12946000000000002</v>
      </c>
      <c r="GSN1">
        <v>0.11655</v>
      </c>
      <c r="GSO1">
        <v>0.11839000000000001</v>
      </c>
      <c r="GSP1">
        <v>0.13304000000000002</v>
      </c>
      <c r="GSQ1">
        <v>0.15331</v>
      </c>
      <c r="GSR1">
        <v>0.19579000000000002</v>
      </c>
      <c r="GSS1">
        <v>0.21989000000000003</v>
      </c>
      <c r="GST1">
        <v>0.28817999999999999</v>
      </c>
      <c r="GSU1">
        <v>0.34445000000000003</v>
      </c>
      <c r="GSV1">
        <v>0.28405000000000002</v>
      </c>
      <c r="GSW1">
        <v>0.23214000000000001</v>
      </c>
      <c r="GSX1">
        <v>0.21363000000000001</v>
      </c>
      <c r="GSY1">
        <v>0.20499000000000001</v>
      </c>
      <c r="GSZ1">
        <v>0.19684000000000001</v>
      </c>
      <c r="GTA1">
        <v>0.19289000000000001</v>
      </c>
      <c r="GTB1">
        <v>0.19684000000000001</v>
      </c>
      <c r="GTC1">
        <v>0.20003000000000001</v>
      </c>
      <c r="GTD1">
        <v>0.21795999999999999</v>
      </c>
      <c r="GTE1">
        <v>0.23966999999999999</v>
      </c>
      <c r="GTF1">
        <v>0.24158000000000002</v>
      </c>
      <c r="GTG1">
        <v>0.22266000000000002</v>
      </c>
      <c r="GTH1">
        <v>0.20251000000000002</v>
      </c>
      <c r="GTI1">
        <v>0.18715999999999999</v>
      </c>
      <c r="GTJ1">
        <v>0.17609000000000002</v>
      </c>
      <c r="GTK1">
        <v>0.15574000000000002</v>
      </c>
      <c r="GTL1">
        <v>0.14865</v>
      </c>
      <c r="GTM1">
        <v>0.16478999999999999</v>
      </c>
      <c r="GTN1">
        <v>0.18287999999999999</v>
      </c>
      <c r="GTO1">
        <v>0.19934000000000002</v>
      </c>
      <c r="GTP1">
        <v>0.21879999999999999</v>
      </c>
      <c r="GTQ1">
        <v>0.22000999999999998</v>
      </c>
      <c r="GTR1">
        <v>0.23335</v>
      </c>
      <c r="GTS1">
        <v>0.26288</v>
      </c>
      <c r="GTT1">
        <v>0.24785000000000001</v>
      </c>
      <c r="GTU1">
        <v>0.22633999999999999</v>
      </c>
      <c r="GTV1">
        <v>0.21638000000000002</v>
      </c>
      <c r="GTW1">
        <v>0.21002999999999999</v>
      </c>
      <c r="GTX1">
        <v>0.20166000000000001</v>
      </c>
      <c r="GTY1">
        <v>0.20096</v>
      </c>
      <c r="GTZ1">
        <v>0.20166000000000001</v>
      </c>
      <c r="GUA1">
        <v>0.20186999999999999</v>
      </c>
      <c r="GUB1">
        <v>0.20971000000000001</v>
      </c>
      <c r="GUC1">
        <v>0.22453000000000001</v>
      </c>
      <c r="GUD1">
        <v>0.23853000000000002</v>
      </c>
      <c r="GUE1">
        <v>0.22800999999999999</v>
      </c>
      <c r="GUF1">
        <v>0.22044000000000002</v>
      </c>
      <c r="GUG1">
        <v>0.19969999999999999</v>
      </c>
      <c r="GUH1">
        <v>0.1852</v>
      </c>
      <c r="GUI1">
        <v>0.17069000000000001</v>
      </c>
      <c r="GUJ1">
        <v>0.15409</v>
      </c>
      <c r="GUK1">
        <v>0.14578000000000002</v>
      </c>
      <c r="GUL1">
        <v>0.15384</v>
      </c>
      <c r="GUM1">
        <v>0.17141000000000001</v>
      </c>
      <c r="GUN1">
        <v>0.19412000000000001</v>
      </c>
      <c r="GUO1">
        <v>0.21551999999999999</v>
      </c>
      <c r="GUP1">
        <v>0.25209000000000004</v>
      </c>
      <c r="GUQ1">
        <v>0.31091000000000002</v>
      </c>
      <c r="GUR1">
        <v>0.24860000000000002</v>
      </c>
      <c r="GUS1">
        <v>0.21560000000000001</v>
      </c>
      <c r="GUT1">
        <v>0.20716000000000001</v>
      </c>
      <c r="GUU1">
        <v>0.21731</v>
      </c>
      <c r="GUV1">
        <v>0.19752000000000003</v>
      </c>
      <c r="GUW1">
        <v>0.18093999999999999</v>
      </c>
      <c r="GUX1">
        <v>0.1779</v>
      </c>
      <c r="GUY1">
        <v>0.16691</v>
      </c>
      <c r="GUZ1">
        <v>0.17796000000000001</v>
      </c>
      <c r="GVA1">
        <v>0.19359999999999999</v>
      </c>
      <c r="GVB1">
        <v>0.20201000000000002</v>
      </c>
      <c r="GVC1">
        <v>0.17300000000000001</v>
      </c>
      <c r="GVD1">
        <v>0.14491000000000001</v>
      </c>
      <c r="GVE1">
        <v>0.12258000000000001</v>
      </c>
      <c r="GVF1">
        <v>0.11420000000000001</v>
      </c>
      <c r="GVG1">
        <v>0.11357</v>
      </c>
      <c r="GVH1">
        <v>0.11344000000000001</v>
      </c>
      <c r="GVI1">
        <v>0.11280000000000001</v>
      </c>
      <c r="GVJ1">
        <v>0.11349000000000001</v>
      </c>
      <c r="GVK1">
        <v>0.11359000000000001</v>
      </c>
      <c r="GVL1">
        <v>0.11615</v>
      </c>
      <c r="GVM1">
        <v>0.15538000000000002</v>
      </c>
      <c r="GVN1">
        <v>0.19464000000000001</v>
      </c>
      <c r="GVO1">
        <v>0.23857</v>
      </c>
      <c r="GVP1">
        <v>0.23165000000000002</v>
      </c>
      <c r="GVQ1">
        <v>0.22705999999999998</v>
      </c>
      <c r="GVR1">
        <v>0.20683000000000001</v>
      </c>
      <c r="GVS1">
        <v>0.19869000000000001</v>
      </c>
      <c r="GVT1">
        <v>0.20573</v>
      </c>
      <c r="GVU1">
        <v>0.20088</v>
      </c>
      <c r="GVV1">
        <v>0.19827</v>
      </c>
      <c r="GVW1">
        <v>0.19653000000000001</v>
      </c>
      <c r="GVX1">
        <v>0.19912000000000002</v>
      </c>
      <c r="GVY1">
        <v>0.20228000000000002</v>
      </c>
      <c r="GVZ1">
        <v>0.18961</v>
      </c>
      <c r="GWA1">
        <v>0.14546000000000001</v>
      </c>
      <c r="GWB1">
        <v>0.11380000000000001</v>
      </c>
      <c r="GWC1">
        <v>0.1106</v>
      </c>
      <c r="GWD1">
        <v>0.1014</v>
      </c>
      <c r="GWE1">
        <v>9.111000000000001E-2</v>
      </c>
      <c r="GWF1">
        <v>7.2830000000000006E-2</v>
      </c>
      <c r="GWG1">
        <v>7.3510000000000006E-2</v>
      </c>
      <c r="GWH1">
        <v>8.3930000000000005E-2</v>
      </c>
      <c r="GWI1">
        <v>0.10540000000000001</v>
      </c>
      <c r="GWJ1">
        <v>0.11367000000000001</v>
      </c>
      <c r="GWK1">
        <v>0.16244</v>
      </c>
      <c r="GWL1">
        <v>0.22015000000000001</v>
      </c>
      <c r="GWM1">
        <v>0.23903000000000002</v>
      </c>
      <c r="GWN1">
        <v>0.24660000000000001</v>
      </c>
      <c r="GWO1">
        <v>0.23144999999999999</v>
      </c>
      <c r="GWP1">
        <v>0.22023999999999999</v>
      </c>
      <c r="GWQ1">
        <v>0.22031000000000001</v>
      </c>
      <c r="GWR1">
        <v>0.21777000000000002</v>
      </c>
      <c r="GWS1">
        <v>0.21356</v>
      </c>
      <c r="GWT1">
        <v>0.20874000000000001</v>
      </c>
      <c r="GWU1">
        <v>0.21009</v>
      </c>
      <c r="GWV1">
        <v>0.22857</v>
      </c>
      <c r="GWW1">
        <v>0.22004000000000001</v>
      </c>
      <c r="GWX1">
        <v>0.18462000000000001</v>
      </c>
      <c r="GWY1">
        <v>0.1414</v>
      </c>
      <c r="GWZ1">
        <v>0.11360000000000001</v>
      </c>
      <c r="GXA1">
        <v>0.10859000000000001</v>
      </c>
      <c r="GXB1">
        <v>9.8610000000000003E-2</v>
      </c>
      <c r="GXC1">
        <v>8.1560000000000007E-2</v>
      </c>
      <c r="GXD1">
        <v>5.3640000000000007E-2</v>
      </c>
      <c r="GXE1">
        <v>6.3510000000000011E-2</v>
      </c>
      <c r="GXF1">
        <v>8.2180000000000003E-2</v>
      </c>
      <c r="GXG1">
        <v>0.10863</v>
      </c>
      <c r="GXH1">
        <v>0.11506000000000001</v>
      </c>
      <c r="GXI1">
        <v>0.20174</v>
      </c>
      <c r="GXJ1">
        <v>0.2424</v>
      </c>
      <c r="GXK1">
        <v>0.25078</v>
      </c>
      <c r="GXL1">
        <v>0.23975000000000002</v>
      </c>
      <c r="GXM1">
        <v>0.22359000000000001</v>
      </c>
      <c r="GXN1">
        <v>0.21088000000000001</v>
      </c>
      <c r="GXO1">
        <v>0.21858</v>
      </c>
      <c r="GXP1">
        <v>0.20822000000000002</v>
      </c>
      <c r="GXQ1">
        <v>0.19890000000000002</v>
      </c>
      <c r="GXR1">
        <v>0.20019999999999999</v>
      </c>
      <c r="GXS1">
        <v>0.20245000000000002</v>
      </c>
      <c r="GXT1">
        <v>0.22814000000000001</v>
      </c>
      <c r="GXU1">
        <v>0.26741999999999999</v>
      </c>
      <c r="GXV1">
        <v>0.26741999999999999</v>
      </c>
      <c r="GXW1">
        <v>0.22885</v>
      </c>
      <c r="GXX1">
        <v>0.1835</v>
      </c>
      <c r="GXY1">
        <v>0.15372</v>
      </c>
      <c r="GXZ1">
        <v>0.12964000000000001</v>
      </c>
      <c r="GYA1">
        <v>0.12366000000000001</v>
      </c>
      <c r="GYB1">
        <v>0.12058000000000001</v>
      </c>
      <c r="GYC1">
        <v>0.12740000000000001</v>
      </c>
      <c r="GYD1">
        <v>0.14147000000000001</v>
      </c>
      <c r="GYE1">
        <v>0.16225000000000001</v>
      </c>
      <c r="GYF1">
        <v>0.20289000000000001</v>
      </c>
      <c r="GYG1">
        <v>0.23638000000000001</v>
      </c>
      <c r="GYH1">
        <v>0.31962000000000002</v>
      </c>
      <c r="GYI1">
        <v>0.33844000000000002</v>
      </c>
      <c r="GYJ1">
        <v>0.24194000000000002</v>
      </c>
      <c r="GYK1">
        <v>0.22048000000000001</v>
      </c>
      <c r="GYL1">
        <v>0.21365000000000001</v>
      </c>
      <c r="GYM1">
        <v>0.21324000000000001</v>
      </c>
      <c r="GYN1">
        <v>0.20151000000000002</v>
      </c>
      <c r="GYO1">
        <v>0.20019999999999999</v>
      </c>
      <c r="GYP1">
        <v>0.19839000000000001</v>
      </c>
      <c r="GYQ1">
        <v>0.19836000000000001</v>
      </c>
      <c r="GYR1">
        <v>0.21496999999999999</v>
      </c>
      <c r="GYS1">
        <v>0.23926</v>
      </c>
      <c r="GYT1">
        <v>0.24731</v>
      </c>
      <c r="GYU1">
        <v>0.23149</v>
      </c>
      <c r="GYV1">
        <v>0.20141000000000001</v>
      </c>
      <c r="GYW1">
        <v>0.18027000000000001</v>
      </c>
      <c r="GYX1">
        <v>0.16954</v>
      </c>
      <c r="GYY1">
        <v>0.15661</v>
      </c>
      <c r="GYZ1">
        <v>0.15397</v>
      </c>
      <c r="GZA1">
        <v>0.16156000000000001</v>
      </c>
      <c r="GZB1">
        <v>0.17775000000000002</v>
      </c>
      <c r="GZC1">
        <v>0.1996</v>
      </c>
      <c r="GZD1">
        <v>0.21860000000000002</v>
      </c>
      <c r="GZE1">
        <v>0.23464000000000002</v>
      </c>
      <c r="GZF1">
        <v>0.31632000000000005</v>
      </c>
      <c r="GZG1">
        <v>0.31895000000000001</v>
      </c>
      <c r="GZH1">
        <v>0.24250000000000002</v>
      </c>
      <c r="GZI1">
        <v>0.22508</v>
      </c>
      <c r="GZJ1">
        <v>0.21859000000000001</v>
      </c>
      <c r="GZK1">
        <v>0.20133000000000001</v>
      </c>
      <c r="GZL1">
        <v>0.20439000000000002</v>
      </c>
      <c r="GZM1">
        <v>0.20133000000000001</v>
      </c>
      <c r="GZN1">
        <v>0.20700000000000002</v>
      </c>
      <c r="GZO1">
        <v>0.2072</v>
      </c>
      <c r="GZP1">
        <v>0.22070000000000001</v>
      </c>
      <c r="GZQ1">
        <v>0.24334000000000003</v>
      </c>
      <c r="GZR1">
        <v>0.25022</v>
      </c>
      <c r="GZS1">
        <v>0.23455999999999999</v>
      </c>
      <c r="GZT1">
        <v>0.22239000000000003</v>
      </c>
      <c r="GZU1">
        <v>0.19668000000000002</v>
      </c>
      <c r="GZV1">
        <v>0.19084000000000001</v>
      </c>
      <c r="GZW1">
        <v>0.18645</v>
      </c>
      <c r="GZX1">
        <v>0.18897999999999998</v>
      </c>
      <c r="GZY1">
        <v>0.18831000000000001</v>
      </c>
      <c r="GZZ1">
        <v>0.19534000000000001</v>
      </c>
      <c r="HAA1">
        <v>0.20796000000000001</v>
      </c>
      <c r="HAB1">
        <v>0.21919</v>
      </c>
      <c r="HAC1">
        <v>0.22508</v>
      </c>
      <c r="HAD1">
        <v>0.27500999999999998</v>
      </c>
      <c r="HAE1">
        <v>0.33251999999999998</v>
      </c>
      <c r="HAF1">
        <v>0.26229999999999998</v>
      </c>
      <c r="HAG1">
        <v>0.23403000000000002</v>
      </c>
      <c r="HAH1">
        <v>0.22355000000000003</v>
      </c>
      <c r="HAI1">
        <v>0.22393000000000002</v>
      </c>
      <c r="HAJ1">
        <v>0.22326000000000001</v>
      </c>
      <c r="HAK1">
        <v>0.21889999999999998</v>
      </c>
      <c r="HAL1">
        <v>0.20834</v>
      </c>
      <c r="HAM1">
        <v>0.20962</v>
      </c>
      <c r="HAN1">
        <v>0.22250999999999999</v>
      </c>
      <c r="HAO1">
        <v>0.23335</v>
      </c>
      <c r="HAP1">
        <v>0.23431000000000002</v>
      </c>
      <c r="HAQ1">
        <v>0.22857</v>
      </c>
      <c r="HAR1">
        <v>0.20472000000000001</v>
      </c>
      <c r="HAS1">
        <v>0.17270000000000002</v>
      </c>
      <c r="HAT1">
        <v>0.13354000000000002</v>
      </c>
      <c r="HAU1">
        <v>0.12346</v>
      </c>
      <c r="HAV1">
        <v>0.11361</v>
      </c>
      <c r="HAW1">
        <v>0.11356000000000001</v>
      </c>
      <c r="HAX1">
        <v>0.11785000000000001</v>
      </c>
      <c r="HAY1">
        <v>0.14701</v>
      </c>
      <c r="HAZ1">
        <v>0.19086000000000003</v>
      </c>
      <c r="HBA1">
        <v>0.23353000000000002</v>
      </c>
      <c r="HBB1">
        <v>0.25611</v>
      </c>
      <c r="HBC1">
        <v>0.27390000000000003</v>
      </c>
      <c r="HBD1">
        <v>0.25444</v>
      </c>
      <c r="HBE1">
        <v>0.23247000000000001</v>
      </c>
      <c r="HBF1">
        <v>0.20854</v>
      </c>
      <c r="HBG1">
        <v>0.22256999999999999</v>
      </c>
      <c r="HBH1">
        <v>0.20038</v>
      </c>
      <c r="HBI1">
        <v>0.19918000000000002</v>
      </c>
      <c r="HBJ1">
        <v>0.19943</v>
      </c>
      <c r="HBK1">
        <v>0.20136000000000001</v>
      </c>
      <c r="HBL1">
        <v>0.20565</v>
      </c>
      <c r="HBM1">
        <v>0.24201999999999999</v>
      </c>
      <c r="HBN1">
        <v>0.24851000000000001</v>
      </c>
      <c r="HBO1">
        <v>0.23843</v>
      </c>
      <c r="HBP1">
        <v>0.21455000000000002</v>
      </c>
      <c r="HBQ1">
        <v>0.18975000000000003</v>
      </c>
      <c r="HBR1">
        <v>0.17343</v>
      </c>
      <c r="HBS1">
        <v>0.16428000000000001</v>
      </c>
      <c r="HBT1">
        <v>0.16353000000000001</v>
      </c>
      <c r="HBU1">
        <v>0.16117000000000001</v>
      </c>
      <c r="HBV1">
        <v>0.16875999999999999</v>
      </c>
      <c r="HBW1">
        <v>0.19627</v>
      </c>
      <c r="HBX1">
        <v>0.21736</v>
      </c>
      <c r="HBY1">
        <v>0.24851999999999999</v>
      </c>
      <c r="HBZ1">
        <v>0.34411999999999998</v>
      </c>
      <c r="HCA1">
        <v>0.35672000000000004</v>
      </c>
      <c r="HCB1">
        <v>0.28543000000000002</v>
      </c>
      <c r="HCC1">
        <v>0.24814</v>
      </c>
      <c r="HCD1">
        <v>0.22977</v>
      </c>
      <c r="HCE1">
        <v>0.22071000000000002</v>
      </c>
      <c r="HCF1">
        <v>0.22286</v>
      </c>
      <c r="HCG1">
        <v>0.21673000000000001</v>
      </c>
      <c r="HCH1">
        <v>0.21542</v>
      </c>
      <c r="HCI1">
        <v>0.22419</v>
      </c>
      <c r="HCJ1">
        <v>0.22444000000000003</v>
      </c>
      <c r="HCK1">
        <v>0.2203</v>
      </c>
      <c r="HCL1">
        <v>0.21756999999999999</v>
      </c>
      <c r="HCM1">
        <v>0.21703</v>
      </c>
      <c r="HCN1">
        <v>0.1976</v>
      </c>
      <c r="HCO1">
        <v>0.18309</v>
      </c>
      <c r="HCP1">
        <v>0.16788</v>
      </c>
      <c r="HCQ1">
        <v>0.16053000000000001</v>
      </c>
      <c r="HCR1">
        <v>0.15431</v>
      </c>
      <c r="HCS1">
        <v>0.15303</v>
      </c>
      <c r="HCT1">
        <v>0.15316000000000002</v>
      </c>
      <c r="HCU1">
        <v>0.17269000000000001</v>
      </c>
      <c r="HCV1">
        <v>0.20200000000000001</v>
      </c>
      <c r="HCW1">
        <v>0.23328000000000002</v>
      </c>
      <c r="HCX1">
        <v>0.25416</v>
      </c>
      <c r="HCY1">
        <v>0.26278000000000001</v>
      </c>
      <c r="HCZ1">
        <v>0.24058000000000002</v>
      </c>
      <c r="HDA1">
        <v>0.2303</v>
      </c>
      <c r="HDB1">
        <v>0.21942</v>
      </c>
      <c r="HDC1">
        <v>0.22542000000000001</v>
      </c>
      <c r="HDD1">
        <v>0.22639999999999999</v>
      </c>
      <c r="HDE1">
        <v>0.21977000000000002</v>
      </c>
      <c r="HDF1">
        <v>0.21982000000000002</v>
      </c>
      <c r="HDG1">
        <v>0.21834999999999999</v>
      </c>
      <c r="HDH1">
        <v>0.21856999999999999</v>
      </c>
      <c r="HDI1">
        <v>0.21313000000000001</v>
      </c>
      <c r="HDJ1">
        <v>0.20880000000000001</v>
      </c>
      <c r="HDK1">
        <v>0.20180000000000001</v>
      </c>
      <c r="HDL1">
        <v>0.19591999999999998</v>
      </c>
      <c r="HDM1">
        <v>0.18572</v>
      </c>
      <c r="HDN1">
        <v>0.18612000000000001</v>
      </c>
      <c r="HDO1">
        <v>0.17963000000000001</v>
      </c>
      <c r="HDP1">
        <v>0.14724000000000001</v>
      </c>
      <c r="HDQ1">
        <v>0.13131999999999999</v>
      </c>
      <c r="HDR1">
        <v>0.16488</v>
      </c>
      <c r="HDS1">
        <v>0.18346000000000001</v>
      </c>
      <c r="HDT1">
        <v>0.19599</v>
      </c>
      <c r="HDU1">
        <v>0.20745</v>
      </c>
      <c r="HDV1">
        <v>0.22353000000000001</v>
      </c>
      <c r="HDW1">
        <v>0.22928000000000001</v>
      </c>
      <c r="HDX1">
        <v>0.22343000000000002</v>
      </c>
      <c r="HDY1">
        <v>0.22500000000000001</v>
      </c>
      <c r="HDZ1">
        <v>0.21305000000000002</v>
      </c>
      <c r="HEA1">
        <v>0.21099000000000001</v>
      </c>
      <c r="HEB1">
        <v>0.20369999999999999</v>
      </c>
      <c r="HEC1">
        <v>0.20230000000000001</v>
      </c>
      <c r="HED1">
        <v>0.19846000000000003</v>
      </c>
      <c r="HEE1">
        <v>0.1981</v>
      </c>
      <c r="HEF1">
        <v>0.20157</v>
      </c>
      <c r="HEG1">
        <v>0.24260000000000001</v>
      </c>
      <c r="HEH1">
        <v>0.26593</v>
      </c>
      <c r="HEI1">
        <v>0.2432</v>
      </c>
      <c r="HEJ1">
        <v>0.22617999999999999</v>
      </c>
      <c r="HEK1">
        <v>0.21050000000000002</v>
      </c>
      <c r="HEL1">
        <v>0.20334000000000002</v>
      </c>
      <c r="HEM1">
        <v>0.19797999999999999</v>
      </c>
      <c r="HEN1">
        <v>0.19247000000000003</v>
      </c>
      <c r="HEO1">
        <v>0.19380999999999998</v>
      </c>
      <c r="HEP1">
        <v>0.19350000000000001</v>
      </c>
      <c r="HEQ1">
        <v>0.19764999999999999</v>
      </c>
      <c r="HER1">
        <v>0.21429999999999999</v>
      </c>
      <c r="HES1">
        <v>0.22756999999999999</v>
      </c>
      <c r="HET1">
        <v>0.31359999999999999</v>
      </c>
      <c r="HEU1">
        <v>0.31742999999999999</v>
      </c>
      <c r="HEV1">
        <v>0.25370999999999999</v>
      </c>
      <c r="HEW1">
        <v>0.21442</v>
      </c>
      <c r="HEX1">
        <v>0.19980000000000001</v>
      </c>
      <c r="HEY1">
        <v>0.2072</v>
      </c>
      <c r="HEZ1">
        <v>0.20315</v>
      </c>
      <c r="HFA1">
        <v>0.2021</v>
      </c>
      <c r="HFB1">
        <v>0.20291000000000001</v>
      </c>
      <c r="HFC1">
        <v>0.19979000000000002</v>
      </c>
      <c r="HFD1">
        <v>0.20357</v>
      </c>
      <c r="HFE1">
        <v>0.23666000000000001</v>
      </c>
      <c r="HFF1">
        <v>0.24682999999999999</v>
      </c>
      <c r="HFG1">
        <v>0.23657</v>
      </c>
      <c r="HFH1">
        <v>0.21668999999999999</v>
      </c>
      <c r="HFI1">
        <v>0.18861</v>
      </c>
      <c r="HFJ1">
        <v>0.16373000000000001</v>
      </c>
      <c r="HFK1">
        <v>0.15129000000000001</v>
      </c>
      <c r="HFL1">
        <v>0.13181999999999999</v>
      </c>
      <c r="HFM1">
        <v>0.13396</v>
      </c>
      <c r="HFN1">
        <v>0.16250000000000001</v>
      </c>
      <c r="HFO1">
        <v>0.19575000000000001</v>
      </c>
      <c r="HFP1">
        <v>0.21810000000000002</v>
      </c>
      <c r="HFQ1">
        <v>0.23166999999999999</v>
      </c>
      <c r="HFR1">
        <v>0.27241000000000004</v>
      </c>
      <c r="HFS1">
        <v>0.26831000000000005</v>
      </c>
      <c r="HFT1">
        <v>0.23449</v>
      </c>
      <c r="HFU1">
        <v>0.21742</v>
      </c>
      <c r="HFV1">
        <v>0.21156</v>
      </c>
      <c r="HFW1">
        <v>0.20096</v>
      </c>
      <c r="HFX1">
        <v>0.1956</v>
      </c>
      <c r="HFY1">
        <v>0.17953000000000002</v>
      </c>
      <c r="HFZ1">
        <v>0.16969000000000001</v>
      </c>
      <c r="HGA1">
        <v>0.17402000000000001</v>
      </c>
      <c r="HGB1">
        <v>0.17355000000000001</v>
      </c>
      <c r="HGC1">
        <v>0.19490000000000002</v>
      </c>
      <c r="HGD1">
        <v>0.19952</v>
      </c>
      <c r="HGE1">
        <v>0.20097999999999999</v>
      </c>
      <c r="HGF1">
        <v>0.16676000000000002</v>
      </c>
      <c r="HGG1">
        <v>0.11376</v>
      </c>
      <c r="HGH1">
        <v>0.10865000000000001</v>
      </c>
      <c r="HGI1">
        <v>0.10059000000000001</v>
      </c>
      <c r="HGJ1">
        <v>9.3280000000000002E-2</v>
      </c>
      <c r="HGK1">
        <v>9.2320000000000013E-2</v>
      </c>
      <c r="HGL1">
        <v>9.7549999999999998E-2</v>
      </c>
      <c r="HGM1">
        <v>0.10096000000000001</v>
      </c>
      <c r="HGN1">
        <v>0.11561</v>
      </c>
      <c r="HGO1">
        <v>0.18086000000000002</v>
      </c>
      <c r="HGP1">
        <v>0.21549000000000001</v>
      </c>
      <c r="HGQ1">
        <v>0.25395000000000001</v>
      </c>
      <c r="HGR1">
        <v>0.24456000000000003</v>
      </c>
      <c r="HGS1">
        <v>0.21701999999999999</v>
      </c>
      <c r="HGT1">
        <v>0.19925000000000001</v>
      </c>
      <c r="HGU1">
        <v>0.19253999999999999</v>
      </c>
      <c r="HGV1">
        <v>0.18664000000000003</v>
      </c>
      <c r="HGW1">
        <v>0.19406000000000001</v>
      </c>
      <c r="HGX1">
        <v>0.19377</v>
      </c>
      <c r="HGY1">
        <v>0.18382999999999999</v>
      </c>
      <c r="HGZ1">
        <v>0.19902</v>
      </c>
      <c r="HHA1">
        <v>0.21355000000000002</v>
      </c>
      <c r="HHB1">
        <v>0.24306000000000003</v>
      </c>
      <c r="HHC1">
        <v>0.22665000000000002</v>
      </c>
      <c r="HHD1">
        <v>0.1867</v>
      </c>
      <c r="HHE1">
        <v>0.12840000000000001</v>
      </c>
      <c r="HHF1">
        <v>0.11360000000000001</v>
      </c>
      <c r="HHG1">
        <v>0.11322</v>
      </c>
      <c r="HHH1">
        <v>0.11104</v>
      </c>
      <c r="HHI1">
        <v>0.11209000000000001</v>
      </c>
      <c r="HHJ1">
        <v>0.10925000000000001</v>
      </c>
      <c r="HHK1">
        <v>0.11351</v>
      </c>
      <c r="HHL1">
        <v>0.13849</v>
      </c>
      <c r="HHM1">
        <v>0.20306000000000002</v>
      </c>
      <c r="HHN1">
        <v>0.22633999999999999</v>
      </c>
      <c r="HHO1">
        <v>0.22510000000000002</v>
      </c>
      <c r="HHP1">
        <v>0.22359000000000001</v>
      </c>
      <c r="HHQ1">
        <v>0.20908000000000002</v>
      </c>
      <c r="HHR1">
        <v>0.19281999999999999</v>
      </c>
      <c r="HHS1">
        <v>0.16550000000000001</v>
      </c>
      <c r="HHT1">
        <v>0.15947</v>
      </c>
      <c r="HHU1">
        <v>0.15211</v>
      </c>
      <c r="HHV1">
        <v>0.13996</v>
      </c>
      <c r="HHW1">
        <v>0.14008000000000001</v>
      </c>
      <c r="HHX1">
        <v>0.14419000000000001</v>
      </c>
      <c r="HHY1">
        <v>0.17782000000000001</v>
      </c>
      <c r="HHZ1">
        <v>0.17423</v>
      </c>
      <c r="HIA1">
        <v>0.15723999999999999</v>
      </c>
      <c r="HIB1">
        <v>0.11766</v>
      </c>
      <c r="HIC1">
        <v>0.11359000000000001</v>
      </c>
      <c r="HID1">
        <v>0.10963000000000001</v>
      </c>
      <c r="HIE1">
        <v>0.10406000000000001</v>
      </c>
      <c r="HIF1">
        <v>9.8280000000000006E-2</v>
      </c>
      <c r="HIG1">
        <v>9.7049999999999997E-2</v>
      </c>
      <c r="HIH1">
        <v>0.10345</v>
      </c>
      <c r="HII1">
        <v>0.10442000000000001</v>
      </c>
      <c r="HIJ1">
        <v>0.11357</v>
      </c>
      <c r="HIK1">
        <v>0.1638</v>
      </c>
      <c r="HIL1">
        <v>0.21313000000000001</v>
      </c>
      <c r="HIM1">
        <v>0.23216999999999999</v>
      </c>
      <c r="HIN1">
        <v>0.23675000000000002</v>
      </c>
      <c r="HIO1">
        <v>0.23314000000000001</v>
      </c>
      <c r="HIP1">
        <v>0.21410000000000001</v>
      </c>
      <c r="HIQ1">
        <v>0.22405000000000003</v>
      </c>
      <c r="HIR1">
        <v>0.21738000000000002</v>
      </c>
      <c r="HIS1">
        <v>0.21401999999999999</v>
      </c>
      <c r="HIT1">
        <v>0.21388000000000001</v>
      </c>
      <c r="HIU1">
        <v>0.21450000000000002</v>
      </c>
      <c r="HIV1">
        <v>0.21900000000000003</v>
      </c>
      <c r="HIW1">
        <v>0.21462000000000001</v>
      </c>
      <c r="HIX1">
        <v>0.21583000000000002</v>
      </c>
      <c r="HIY1">
        <v>0.18981999999999999</v>
      </c>
      <c r="HIZ1">
        <v>0.12859999999999999</v>
      </c>
      <c r="HJA1">
        <v>0.11357</v>
      </c>
      <c r="HJB1">
        <v>0.10675000000000001</v>
      </c>
      <c r="HJC1">
        <v>9.4920000000000004E-2</v>
      </c>
      <c r="HJD1">
        <v>7.3510000000000006E-2</v>
      </c>
      <c r="HJE1">
        <v>6.9420000000000009E-2</v>
      </c>
      <c r="HJF1">
        <v>8.5960000000000009E-2</v>
      </c>
      <c r="HJG1">
        <v>0.10545</v>
      </c>
      <c r="HJH1">
        <v>0.11261</v>
      </c>
      <c r="HJI1">
        <v>0.18528</v>
      </c>
      <c r="HJJ1">
        <v>0.20512</v>
      </c>
      <c r="HJK1">
        <v>0.19368000000000002</v>
      </c>
      <c r="HJL1">
        <v>0.18251000000000001</v>
      </c>
      <c r="HJM1">
        <v>0.17774000000000001</v>
      </c>
      <c r="HJN1">
        <v>0.16360000000000002</v>
      </c>
      <c r="HJO1">
        <v>0.11397</v>
      </c>
      <c r="HJP1">
        <v>0.11358</v>
      </c>
      <c r="HJQ1">
        <v>0.11326</v>
      </c>
      <c r="HJR1">
        <v>0.11260000000000001</v>
      </c>
      <c r="HJS1">
        <v>0.11271</v>
      </c>
      <c r="HJT1">
        <v>0.11318</v>
      </c>
      <c r="HJU1">
        <v>0.11355000000000001</v>
      </c>
      <c r="HJV1">
        <v>0.11359000000000001</v>
      </c>
      <c r="HJW1">
        <v>0.11359000000000001</v>
      </c>
      <c r="HJX1">
        <v>0.11221</v>
      </c>
      <c r="HJY1">
        <v>0.10753</v>
      </c>
      <c r="HJZ1">
        <v>0.10350000000000001</v>
      </c>
      <c r="HKA1">
        <v>9.8100000000000007E-2</v>
      </c>
      <c r="HKB1">
        <v>9.3590000000000007E-2</v>
      </c>
      <c r="HKC1">
        <v>9.3770000000000006E-2</v>
      </c>
      <c r="HKD1">
        <v>0.10345</v>
      </c>
      <c r="HKE1">
        <v>0.10859000000000001</v>
      </c>
      <c r="HKF1">
        <v>0.11460000000000001</v>
      </c>
      <c r="HKG1">
        <v>0.20064000000000001</v>
      </c>
      <c r="HKH1">
        <v>0.22360000000000002</v>
      </c>
      <c r="HKI1">
        <v>0.23305000000000001</v>
      </c>
      <c r="HKJ1">
        <v>0.21909000000000001</v>
      </c>
      <c r="HKK1">
        <v>0.21329999999999999</v>
      </c>
      <c r="HKL1">
        <v>0.20608000000000001</v>
      </c>
      <c r="HKM1">
        <v>0.20635000000000001</v>
      </c>
      <c r="HKN1">
        <v>0.19925000000000001</v>
      </c>
      <c r="HKO1">
        <v>0.19453999999999999</v>
      </c>
      <c r="HKP1">
        <v>0.19696000000000002</v>
      </c>
      <c r="HKQ1">
        <v>0.19603000000000001</v>
      </c>
      <c r="HKR1">
        <v>0.19708000000000001</v>
      </c>
      <c r="HKS1">
        <v>0.22671000000000002</v>
      </c>
      <c r="HKT1">
        <v>0.26729000000000003</v>
      </c>
      <c r="HKU1">
        <v>0.24457000000000001</v>
      </c>
      <c r="HKV1">
        <v>0.21253</v>
      </c>
      <c r="HKW1">
        <v>0.19059999999999999</v>
      </c>
      <c r="HKX1">
        <v>0.17891000000000001</v>
      </c>
      <c r="HKY1">
        <v>0.13667000000000001</v>
      </c>
      <c r="HKZ1">
        <v>0.13115000000000002</v>
      </c>
      <c r="HLA1">
        <v>0.15648000000000001</v>
      </c>
      <c r="HLB1">
        <v>0.18465000000000001</v>
      </c>
      <c r="HLC1">
        <v>0.2016</v>
      </c>
      <c r="HLD1">
        <v>0.21307000000000001</v>
      </c>
      <c r="HLE1">
        <v>0.23042000000000001</v>
      </c>
      <c r="HLF1">
        <v>0.30391000000000001</v>
      </c>
      <c r="HLG1">
        <v>0.34466000000000002</v>
      </c>
      <c r="HLH1">
        <v>0.25741999999999998</v>
      </c>
      <c r="HLI1">
        <v>0.22445999999999999</v>
      </c>
      <c r="HLJ1">
        <v>0.22114</v>
      </c>
      <c r="HLK1">
        <v>0.21201</v>
      </c>
      <c r="HLL1">
        <v>0.20351</v>
      </c>
      <c r="HLM1">
        <v>0.20005000000000001</v>
      </c>
      <c r="HLN1">
        <v>0.20090000000000002</v>
      </c>
      <c r="HLO1">
        <v>0.20269999999999999</v>
      </c>
      <c r="HLP1">
        <v>0.21376000000000001</v>
      </c>
      <c r="HLQ1">
        <v>0.23936000000000002</v>
      </c>
      <c r="HLR1">
        <v>0.25158999999999998</v>
      </c>
      <c r="HLS1">
        <v>0.22961000000000001</v>
      </c>
      <c r="HLT1">
        <v>0.20354</v>
      </c>
      <c r="HLU1">
        <v>0.18731999999999999</v>
      </c>
      <c r="HLV1">
        <v>0.14273</v>
      </c>
      <c r="HLW1">
        <v>0.11867000000000001</v>
      </c>
      <c r="HLX1">
        <v>0.11478000000000001</v>
      </c>
      <c r="HLY1">
        <v>0.11593000000000001</v>
      </c>
      <c r="HLZ1">
        <v>0.13705000000000001</v>
      </c>
      <c r="HMA1">
        <v>0.1661</v>
      </c>
      <c r="HMB1">
        <v>0.20230999999999999</v>
      </c>
      <c r="HMC1">
        <v>0.22966</v>
      </c>
      <c r="HMD1">
        <v>0.34584999999999999</v>
      </c>
      <c r="HME1">
        <v>0.33151999999999998</v>
      </c>
      <c r="HMF1">
        <v>0.23411999999999999</v>
      </c>
      <c r="HMG1">
        <v>0.21881</v>
      </c>
      <c r="HMH1">
        <v>0.20607</v>
      </c>
      <c r="HMI1">
        <v>0.20407</v>
      </c>
      <c r="HMJ1">
        <v>0.20491000000000001</v>
      </c>
      <c r="HMK1">
        <v>0.20108000000000001</v>
      </c>
      <c r="HML1">
        <v>0.20280000000000001</v>
      </c>
      <c r="HMM1">
        <v>0.20533999999999999</v>
      </c>
      <c r="HMN1">
        <v>0.20594999999999999</v>
      </c>
      <c r="HMO1">
        <v>0.22859000000000002</v>
      </c>
      <c r="HMP1">
        <v>0.24217</v>
      </c>
      <c r="HMQ1">
        <v>0.2346</v>
      </c>
      <c r="HMR1">
        <v>0.21900000000000003</v>
      </c>
      <c r="HMS1">
        <v>0.20116000000000001</v>
      </c>
      <c r="HMT1">
        <v>0.18238000000000001</v>
      </c>
      <c r="HMU1">
        <v>0.14874000000000001</v>
      </c>
      <c r="HMV1">
        <v>0.124</v>
      </c>
      <c r="HMW1">
        <v>0.12177</v>
      </c>
      <c r="HMX1">
        <v>0.16844000000000001</v>
      </c>
      <c r="HMY1">
        <v>0.19216</v>
      </c>
      <c r="HMZ1">
        <v>0.20597000000000001</v>
      </c>
      <c r="HNA1">
        <v>0.22516999999999998</v>
      </c>
      <c r="HNB1">
        <v>0.31551000000000001</v>
      </c>
      <c r="HNC1">
        <v>0.31762999999999997</v>
      </c>
      <c r="HND1">
        <v>0.23844000000000001</v>
      </c>
      <c r="HNE1">
        <v>0.22536</v>
      </c>
      <c r="HNF1">
        <v>0.21329999999999999</v>
      </c>
      <c r="HNG1">
        <v>0.20713000000000001</v>
      </c>
      <c r="HNH1">
        <v>0.20758000000000001</v>
      </c>
      <c r="HNI1">
        <v>0.20341000000000001</v>
      </c>
      <c r="HNJ1">
        <v>0.20228000000000002</v>
      </c>
      <c r="HNK1">
        <v>0.20297000000000001</v>
      </c>
      <c r="HNL1">
        <v>0.21483000000000002</v>
      </c>
      <c r="HNM1">
        <v>0.23905999999999999</v>
      </c>
      <c r="HNN1">
        <v>0.24807000000000001</v>
      </c>
      <c r="HNO1">
        <v>0.23984</v>
      </c>
      <c r="HNP1">
        <v>0.22231000000000001</v>
      </c>
      <c r="HNQ1">
        <v>0.20579</v>
      </c>
      <c r="HNR1">
        <v>0.19800000000000001</v>
      </c>
      <c r="HNS1">
        <v>0.17938000000000001</v>
      </c>
      <c r="HNT1">
        <v>0.15884999999999999</v>
      </c>
      <c r="HNU1">
        <v>0.16492000000000001</v>
      </c>
      <c r="HNV1">
        <v>0.19305</v>
      </c>
      <c r="HNW1">
        <v>0.20375000000000001</v>
      </c>
      <c r="HNX1">
        <v>0.21898000000000001</v>
      </c>
      <c r="HNY1">
        <v>0.23711000000000002</v>
      </c>
      <c r="HNZ1">
        <v>0.34109</v>
      </c>
      <c r="HOA1">
        <v>0.40286999999999995</v>
      </c>
      <c r="HOB1">
        <v>0.28269</v>
      </c>
      <c r="HOC1">
        <v>0.23860000000000001</v>
      </c>
      <c r="HOD1">
        <v>0.22370000000000001</v>
      </c>
      <c r="HOE1">
        <v>0.22348000000000001</v>
      </c>
      <c r="HOF1">
        <v>0.21390000000000001</v>
      </c>
      <c r="HOG1">
        <v>0.20713000000000001</v>
      </c>
      <c r="HOH1">
        <v>0.20688000000000001</v>
      </c>
      <c r="HOI1">
        <v>0.21122000000000002</v>
      </c>
      <c r="HOJ1">
        <v>0.22097</v>
      </c>
      <c r="HOK1">
        <v>0.25043000000000004</v>
      </c>
      <c r="HOL1">
        <v>0.26466000000000001</v>
      </c>
      <c r="HOM1">
        <v>0.24715000000000001</v>
      </c>
      <c r="HON1">
        <v>0.2273</v>
      </c>
      <c r="HOO1">
        <v>0.21184</v>
      </c>
      <c r="HOP1">
        <v>0.20355000000000001</v>
      </c>
      <c r="HOQ1">
        <v>0.19973000000000002</v>
      </c>
      <c r="HOR1">
        <v>0.19380000000000003</v>
      </c>
      <c r="HOS1">
        <v>0.19268000000000002</v>
      </c>
      <c r="HOT1">
        <v>0.19558</v>
      </c>
      <c r="HOU1">
        <v>0.19995000000000002</v>
      </c>
      <c r="HOV1">
        <v>0.21556</v>
      </c>
      <c r="HOW1">
        <v>0.23359000000000002</v>
      </c>
      <c r="HOX1">
        <v>0.26971000000000001</v>
      </c>
      <c r="HOY1">
        <v>0.25089</v>
      </c>
      <c r="HOZ1">
        <v>0.22631000000000001</v>
      </c>
      <c r="HPA1">
        <v>0.21043000000000001</v>
      </c>
      <c r="HPB1">
        <v>0.20896000000000001</v>
      </c>
      <c r="HPC1">
        <v>0.22127000000000002</v>
      </c>
      <c r="HPD1">
        <v>0.21904000000000001</v>
      </c>
      <c r="HPE1">
        <v>0.21566000000000002</v>
      </c>
      <c r="HPF1">
        <v>0.21264</v>
      </c>
      <c r="HPG1">
        <v>0.21024999999999999</v>
      </c>
      <c r="HPH1">
        <v>0.21167</v>
      </c>
      <c r="HPI1">
        <v>0.22356999999999999</v>
      </c>
      <c r="HPJ1">
        <v>0.22434999999999999</v>
      </c>
      <c r="HPK1">
        <v>0.22356999999999999</v>
      </c>
      <c r="HPL1">
        <v>0.19852</v>
      </c>
      <c r="HPM1">
        <v>0.17373</v>
      </c>
      <c r="HPN1">
        <v>0.13194</v>
      </c>
      <c r="HPO1">
        <v>0.11407</v>
      </c>
      <c r="HPP1">
        <v>0.11301000000000001</v>
      </c>
      <c r="HPQ1">
        <v>0.11280000000000001</v>
      </c>
      <c r="HPR1">
        <v>0.11615</v>
      </c>
      <c r="HPS1">
        <v>0.13731000000000002</v>
      </c>
      <c r="HPT1">
        <v>0.19362000000000001</v>
      </c>
      <c r="HPU1">
        <v>0.23089999999999999</v>
      </c>
      <c r="HPV1">
        <v>0.26189000000000001</v>
      </c>
      <c r="HPW1">
        <v>0.24038000000000001</v>
      </c>
      <c r="HPX1">
        <v>0.22089000000000003</v>
      </c>
      <c r="HPY1">
        <v>0.21345</v>
      </c>
      <c r="HPZ1">
        <v>0.20283000000000001</v>
      </c>
      <c r="HQA1">
        <v>0.20736000000000002</v>
      </c>
      <c r="HQB1">
        <v>0.19958000000000001</v>
      </c>
      <c r="HQC1">
        <v>0.19397000000000003</v>
      </c>
      <c r="HQD1">
        <v>0.19374000000000002</v>
      </c>
      <c r="HQE1">
        <v>0.19480000000000003</v>
      </c>
      <c r="HQF1">
        <v>0.19375999999999999</v>
      </c>
      <c r="HQG1">
        <v>0.19308999999999998</v>
      </c>
      <c r="HQH1">
        <v>0.1867</v>
      </c>
      <c r="HQI1">
        <v>0.17423</v>
      </c>
      <c r="HQJ1">
        <v>0.15487000000000001</v>
      </c>
      <c r="HQK1">
        <v>0.12633</v>
      </c>
      <c r="HQL1">
        <v>0.11281000000000001</v>
      </c>
      <c r="HQM1">
        <v>0.10443000000000001</v>
      </c>
      <c r="HQN1">
        <v>8.9600000000000013E-2</v>
      </c>
      <c r="HQO1">
        <v>9.3660000000000007E-2</v>
      </c>
      <c r="HQP1">
        <v>0.10861000000000001</v>
      </c>
      <c r="HQQ1">
        <v>0.13916000000000001</v>
      </c>
      <c r="HQR1">
        <v>0.19188</v>
      </c>
      <c r="HQS1">
        <v>0.22271000000000002</v>
      </c>
      <c r="HQT1">
        <v>0.2452</v>
      </c>
      <c r="HQU1">
        <v>0.23751</v>
      </c>
      <c r="HQV1">
        <v>0.22122999999999998</v>
      </c>
      <c r="HQW1">
        <v>0.21562000000000001</v>
      </c>
      <c r="HQX1">
        <v>0.2051</v>
      </c>
      <c r="HQY1">
        <v>0.20484000000000002</v>
      </c>
      <c r="HQZ1">
        <v>0.20837</v>
      </c>
      <c r="HRA1">
        <v>0.20599000000000001</v>
      </c>
      <c r="HRB1">
        <v>0.20611000000000002</v>
      </c>
      <c r="HRC1">
        <v>0.20519000000000001</v>
      </c>
      <c r="HRD1">
        <v>0.21512000000000001</v>
      </c>
      <c r="HRE1">
        <v>0.22833000000000001</v>
      </c>
      <c r="HRF1">
        <v>0.24854999999999999</v>
      </c>
      <c r="HRG1">
        <v>0.24554000000000001</v>
      </c>
      <c r="HRH1">
        <v>0.23624000000000001</v>
      </c>
      <c r="HRI1">
        <v>0.21643000000000001</v>
      </c>
      <c r="HRJ1">
        <v>0.20441999999999999</v>
      </c>
      <c r="HRK1">
        <v>0.19864999999999999</v>
      </c>
      <c r="HRL1">
        <v>0.19479000000000002</v>
      </c>
      <c r="HRM1">
        <v>0.19723000000000002</v>
      </c>
      <c r="HRN1">
        <v>0.20184000000000002</v>
      </c>
      <c r="HRO1">
        <v>0.20723</v>
      </c>
      <c r="HRP1">
        <v>0.22648000000000001</v>
      </c>
      <c r="HRQ1">
        <v>0.25138000000000005</v>
      </c>
      <c r="HRR1">
        <v>0.36899999999999999</v>
      </c>
      <c r="HRS1">
        <v>0.32566000000000001</v>
      </c>
      <c r="HRT1">
        <v>0.24550000000000002</v>
      </c>
      <c r="HRU1">
        <v>0.22783999999999999</v>
      </c>
      <c r="HRV1">
        <v>0.21744000000000002</v>
      </c>
      <c r="HRW1">
        <v>0.2132</v>
      </c>
      <c r="HRX1">
        <v>0.20669999999999999</v>
      </c>
      <c r="HRY1">
        <v>0.20516000000000001</v>
      </c>
      <c r="HRZ1">
        <v>0.20687</v>
      </c>
      <c r="HSA1">
        <v>0.20984</v>
      </c>
      <c r="HSB1">
        <v>0.21628000000000003</v>
      </c>
      <c r="HSC1">
        <v>0.25080999999999998</v>
      </c>
      <c r="HSD1">
        <v>0.26466000000000001</v>
      </c>
      <c r="HSE1">
        <v>0.24754999999999999</v>
      </c>
      <c r="HSF1">
        <v>0.22958000000000001</v>
      </c>
      <c r="HSG1">
        <v>0.21248</v>
      </c>
      <c r="HSH1">
        <v>0.20362000000000002</v>
      </c>
      <c r="HSI1">
        <v>0.19840000000000002</v>
      </c>
      <c r="HSJ1">
        <v>0.19629000000000002</v>
      </c>
      <c r="HSK1">
        <v>0.19773000000000002</v>
      </c>
      <c r="HSL1">
        <v>0.20027</v>
      </c>
      <c r="HSM1">
        <v>0.20480999999999999</v>
      </c>
      <c r="HSN1">
        <v>0.23753000000000002</v>
      </c>
      <c r="HSO1">
        <v>0.41361000000000003</v>
      </c>
      <c r="HSP1">
        <v>0.76997000000000004</v>
      </c>
      <c r="HSQ1">
        <v>0.63392000000000004</v>
      </c>
      <c r="HSR1">
        <v>0.33057000000000003</v>
      </c>
      <c r="HSS1">
        <v>0.24679999999999999</v>
      </c>
      <c r="HST1">
        <v>0.23116</v>
      </c>
      <c r="HSU1">
        <v>0.22177000000000002</v>
      </c>
      <c r="HSV1">
        <v>0.21462000000000001</v>
      </c>
      <c r="HSW1">
        <v>0.21263000000000001</v>
      </c>
      <c r="HSX1">
        <v>0.21357999999999999</v>
      </c>
      <c r="HSY1">
        <v>0.21266000000000002</v>
      </c>
      <c r="HSZ1">
        <v>0.22297</v>
      </c>
      <c r="HTA1">
        <v>0.25762000000000002</v>
      </c>
      <c r="HTB1">
        <v>0.29476000000000002</v>
      </c>
      <c r="HTC1">
        <v>0.26949000000000001</v>
      </c>
      <c r="HTD1">
        <v>0.23889000000000002</v>
      </c>
      <c r="HTE1">
        <v>0.22081000000000001</v>
      </c>
      <c r="HTF1">
        <v>0.20966000000000001</v>
      </c>
      <c r="HTG1">
        <v>0.2056</v>
      </c>
      <c r="HTH1">
        <v>0.20408999999999999</v>
      </c>
      <c r="HTI1">
        <v>0.20280000000000001</v>
      </c>
      <c r="HTJ1">
        <v>0.20632</v>
      </c>
      <c r="HTK1">
        <v>0.21545</v>
      </c>
      <c r="HTL1">
        <v>0.23757</v>
      </c>
      <c r="HTM1">
        <v>0.26929999999999998</v>
      </c>
      <c r="HTN1">
        <v>0.43367</v>
      </c>
      <c r="HTO1">
        <v>0.30282999999999999</v>
      </c>
      <c r="HTP1">
        <v>0.24401999999999999</v>
      </c>
      <c r="HTQ1">
        <v>0.22219</v>
      </c>
      <c r="HTR1">
        <v>0.21318000000000001</v>
      </c>
      <c r="HTS1">
        <v>0.21487000000000001</v>
      </c>
      <c r="HTT1">
        <v>0.2082</v>
      </c>
      <c r="HTU1">
        <v>0.2036</v>
      </c>
      <c r="HTV1">
        <v>0.20071</v>
      </c>
      <c r="HTW1">
        <v>0.19452000000000003</v>
      </c>
      <c r="HTX1">
        <v>0.1983</v>
      </c>
      <c r="HTY1">
        <v>0.22265000000000001</v>
      </c>
      <c r="HTZ1">
        <v>0.22720000000000001</v>
      </c>
      <c r="HUA1">
        <v>0.23264000000000001</v>
      </c>
      <c r="HUB1">
        <v>0.21128000000000002</v>
      </c>
      <c r="HUC1">
        <v>0.18464000000000003</v>
      </c>
      <c r="HUD1">
        <v>0.11371000000000001</v>
      </c>
      <c r="HUE1">
        <v>0.11055000000000001</v>
      </c>
      <c r="HUF1">
        <v>0.1019</v>
      </c>
      <c r="HUG1">
        <v>9.3920000000000003E-2</v>
      </c>
      <c r="HUH1">
        <v>0.10658000000000001</v>
      </c>
      <c r="HUI1">
        <v>0.11359000000000001</v>
      </c>
      <c r="HUJ1">
        <v>0.14973</v>
      </c>
      <c r="HUK1">
        <v>0.19855</v>
      </c>
      <c r="HUL1">
        <v>0.21334</v>
      </c>
      <c r="HUM1">
        <v>0.20653000000000002</v>
      </c>
      <c r="HUN1">
        <v>0.19369999999999998</v>
      </c>
      <c r="HUO1">
        <v>0.19363000000000002</v>
      </c>
      <c r="HUP1">
        <v>0.17821000000000001</v>
      </c>
      <c r="HUQ1">
        <v>0.17838999999999999</v>
      </c>
      <c r="HUR1">
        <v>0.17460000000000001</v>
      </c>
      <c r="HUS1">
        <v>0.16482000000000002</v>
      </c>
      <c r="HUT1">
        <v>0.16217999999999999</v>
      </c>
      <c r="HUU1">
        <v>0.17135</v>
      </c>
      <c r="HUV1">
        <v>0.18346000000000001</v>
      </c>
      <c r="HUW1">
        <v>0.20689000000000002</v>
      </c>
      <c r="HUX1">
        <v>0.23308000000000001</v>
      </c>
      <c r="HUY1">
        <v>0.23397000000000001</v>
      </c>
      <c r="HUZ1">
        <v>0.21368999999999999</v>
      </c>
      <c r="HVA1">
        <v>0.19359999999999999</v>
      </c>
      <c r="HVB1">
        <v>0.17311000000000001</v>
      </c>
      <c r="HVC1">
        <v>0.14513999999999999</v>
      </c>
      <c r="HVD1">
        <v>0.12608</v>
      </c>
      <c r="HVE1">
        <v>0.12812999999999999</v>
      </c>
      <c r="HVF1">
        <v>0.14366000000000001</v>
      </c>
      <c r="HVG1">
        <v>0.18478</v>
      </c>
      <c r="HVH1">
        <v>0.20116000000000001</v>
      </c>
      <c r="HVI1">
        <v>0.21387</v>
      </c>
      <c r="HVJ1">
        <v>0.24260000000000001</v>
      </c>
      <c r="HVK1">
        <v>0.25009000000000003</v>
      </c>
      <c r="HVL1">
        <v>0.21335999999999999</v>
      </c>
      <c r="HVM1">
        <v>0.20896000000000001</v>
      </c>
      <c r="HVN1">
        <v>0.20648</v>
      </c>
      <c r="HVO1">
        <v>0.21607000000000001</v>
      </c>
      <c r="HVP1">
        <v>0.21050000000000002</v>
      </c>
      <c r="HVQ1">
        <v>0.2099</v>
      </c>
      <c r="HVR1">
        <v>0.20891000000000001</v>
      </c>
      <c r="HVS1">
        <v>0.21189000000000002</v>
      </c>
      <c r="HVT1">
        <v>0.21462000000000001</v>
      </c>
      <c r="HVU1">
        <v>0.21748000000000001</v>
      </c>
      <c r="HVV1">
        <v>0.21831</v>
      </c>
      <c r="HVW1">
        <v>0.20904</v>
      </c>
      <c r="HVX1">
        <v>0.19779000000000002</v>
      </c>
      <c r="HVY1">
        <v>0.16512000000000002</v>
      </c>
      <c r="HVZ1">
        <v>0.12776999999999999</v>
      </c>
      <c r="HWA1">
        <v>0.11908000000000001</v>
      </c>
      <c r="HWB1">
        <v>0.11462</v>
      </c>
      <c r="HWC1">
        <v>0.11404</v>
      </c>
      <c r="HWD1">
        <v>0.12201000000000001</v>
      </c>
      <c r="HWE1">
        <v>0.16322</v>
      </c>
      <c r="HWF1">
        <v>0.21500000000000002</v>
      </c>
      <c r="HWG1">
        <v>0.24217</v>
      </c>
      <c r="HWH1">
        <v>0.26400000000000001</v>
      </c>
      <c r="HWI1">
        <v>0.24660000000000001</v>
      </c>
      <c r="HWJ1">
        <v>0.21550000000000002</v>
      </c>
      <c r="HWK1">
        <v>0.20591999999999999</v>
      </c>
      <c r="HWL1">
        <v>0.20284000000000002</v>
      </c>
      <c r="HWM1">
        <v>0.20751</v>
      </c>
      <c r="HWN1">
        <v>0.20006000000000002</v>
      </c>
      <c r="HWO1">
        <v>0.19728000000000001</v>
      </c>
      <c r="HWP1">
        <v>0.1956</v>
      </c>
      <c r="HWQ1">
        <v>0.19599</v>
      </c>
      <c r="HWR1">
        <v>0.19869999999999999</v>
      </c>
      <c r="HWS1">
        <v>0.19696000000000002</v>
      </c>
      <c r="HWT1">
        <v>0.19567000000000001</v>
      </c>
      <c r="HWU1">
        <v>0.19033</v>
      </c>
      <c r="HWV1">
        <v>0.15418000000000001</v>
      </c>
      <c r="HWW1">
        <v>0.12189</v>
      </c>
      <c r="HWX1">
        <v>0.11404</v>
      </c>
      <c r="HWY1">
        <v>0.11364</v>
      </c>
      <c r="HWZ1">
        <v>0.11361</v>
      </c>
      <c r="HXA1">
        <v>0.11476</v>
      </c>
      <c r="HXB1">
        <v>0.11677000000000001</v>
      </c>
      <c r="HXC1">
        <v>0.17222000000000001</v>
      </c>
      <c r="HXD1">
        <v>0.20959</v>
      </c>
      <c r="HXE1">
        <v>0.23315000000000002</v>
      </c>
      <c r="HXF1">
        <v>0.23775000000000002</v>
      </c>
      <c r="HXG1">
        <v>0.24172000000000002</v>
      </c>
      <c r="HXH1">
        <v>0.23080000000000001</v>
      </c>
      <c r="HXI1">
        <v>0.21939999999999998</v>
      </c>
      <c r="HXJ1">
        <v>0.21073</v>
      </c>
      <c r="HXK1">
        <v>0.20001000000000002</v>
      </c>
      <c r="HXL1">
        <v>0.19936000000000001</v>
      </c>
      <c r="HXM1">
        <v>0.19769999999999999</v>
      </c>
      <c r="HXN1">
        <v>0.19563000000000003</v>
      </c>
      <c r="HXO1">
        <v>0.19871</v>
      </c>
      <c r="HXP1">
        <v>0.19939000000000001</v>
      </c>
      <c r="HXQ1">
        <v>0.23207</v>
      </c>
      <c r="HXR1">
        <v>0.25422</v>
      </c>
      <c r="HXS1">
        <v>0.27317000000000002</v>
      </c>
      <c r="HXT1">
        <v>0.24328000000000002</v>
      </c>
      <c r="HXU1">
        <v>0.22447</v>
      </c>
      <c r="HXV1">
        <v>0.21434</v>
      </c>
      <c r="HXW1">
        <v>0.20858000000000002</v>
      </c>
      <c r="HXX1">
        <v>0.20277000000000001</v>
      </c>
      <c r="HXY1">
        <v>0.19566</v>
      </c>
      <c r="HXZ1">
        <v>0.19758000000000001</v>
      </c>
      <c r="HYA1">
        <v>0.19228000000000001</v>
      </c>
      <c r="HYB1">
        <v>0.2064</v>
      </c>
      <c r="HYC1">
        <v>0.22675000000000001</v>
      </c>
      <c r="HYD1">
        <v>0.22816000000000003</v>
      </c>
      <c r="HYE1">
        <v>0.22513</v>
      </c>
      <c r="HYF1">
        <v>0.20962</v>
      </c>
      <c r="HYG1">
        <v>0.20154</v>
      </c>
      <c r="HYH1">
        <v>0.19312000000000001</v>
      </c>
      <c r="HYI1">
        <v>0.18093999999999999</v>
      </c>
      <c r="HYJ1">
        <v>0.17338999999999999</v>
      </c>
      <c r="HYK1">
        <v>0.17507</v>
      </c>
      <c r="HYL1">
        <v>0.17496</v>
      </c>
      <c r="HYM1">
        <v>0.18090000000000001</v>
      </c>
      <c r="HYN1">
        <v>0.19452000000000003</v>
      </c>
      <c r="HYO1">
        <v>0.21672000000000002</v>
      </c>
      <c r="HYP1">
        <v>0.24350000000000002</v>
      </c>
      <c r="HYQ1">
        <v>0.22854000000000002</v>
      </c>
      <c r="HYR1">
        <v>0.21360000000000001</v>
      </c>
      <c r="HYS1">
        <v>0.17352000000000001</v>
      </c>
      <c r="HYT1">
        <v>0.12312000000000001</v>
      </c>
      <c r="HYU1">
        <v>0.11364</v>
      </c>
      <c r="HYV1">
        <v>0.11353000000000001</v>
      </c>
      <c r="HYW1">
        <v>0.11344000000000001</v>
      </c>
      <c r="HYX1">
        <v>0.11356000000000001</v>
      </c>
      <c r="HYY1">
        <v>0.11382</v>
      </c>
      <c r="HYZ1">
        <v>0.13537000000000002</v>
      </c>
      <c r="HZA1">
        <v>0.19400000000000001</v>
      </c>
      <c r="HZB1">
        <v>0.20651</v>
      </c>
      <c r="HZC1">
        <v>0.19685000000000002</v>
      </c>
      <c r="HZD1">
        <v>0.19562000000000002</v>
      </c>
      <c r="HZE1">
        <v>0.19023000000000001</v>
      </c>
      <c r="HZF1">
        <v>0.17798</v>
      </c>
      <c r="HZG1">
        <v>0.15360000000000001</v>
      </c>
      <c r="HZH1">
        <v>0.15351000000000001</v>
      </c>
      <c r="HZI1">
        <v>0.14659</v>
      </c>
      <c r="HZJ1">
        <v>0.14733000000000002</v>
      </c>
      <c r="HZK1">
        <v>0.15253</v>
      </c>
      <c r="HZL1">
        <v>0.17516000000000001</v>
      </c>
      <c r="HZM1">
        <v>0.20039000000000001</v>
      </c>
      <c r="HZN1">
        <v>0.21115</v>
      </c>
      <c r="HZO1">
        <v>0.22432000000000002</v>
      </c>
      <c r="HZP1">
        <v>0.2112</v>
      </c>
      <c r="HZQ1">
        <v>0.19041000000000002</v>
      </c>
      <c r="HZR1">
        <v>0.18110999999999999</v>
      </c>
      <c r="HZS1">
        <v>0.17605000000000001</v>
      </c>
      <c r="HZT1">
        <v>0.17745</v>
      </c>
      <c r="HZU1">
        <v>0.18260000000000001</v>
      </c>
      <c r="HZV1">
        <v>0.18265000000000001</v>
      </c>
      <c r="HZW1">
        <v>0.19035000000000002</v>
      </c>
      <c r="HZX1">
        <v>0.21499000000000001</v>
      </c>
      <c r="HZY1">
        <v>0.22874</v>
      </c>
      <c r="HZZ1">
        <v>0.25646000000000002</v>
      </c>
      <c r="IAA1">
        <v>0.25196000000000002</v>
      </c>
      <c r="IAB1">
        <v>0.22874</v>
      </c>
      <c r="IAC1">
        <v>0.21656999999999998</v>
      </c>
      <c r="IAD1">
        <v>0.21509</v>
      </c>
      <c r="IAE1">
        <v>0.20366000000000001</v>
      </c>
      <c r="IAF1">
        <v>0.19769999999999999</v>
      </c>
      <c r="IAG1">
        <v>0.19753000000000001</v>
      </c>
      <c r="IAH1">
        <v>0.19705</v>
      </c>
      <c r="IAI1">
        <v>0.19862000000000002</v>
      </c>
      <c r="IAJ1">
        <v>0.20052</v>
      </c>
      <c r="IAK1">
        <v>0.22156000000000001</v>
      </c>
      <c r="IAL1">
        <v>0.24854000000000001</v>
      </c>
      <c r="IAM1">
        <v>0.24954000000000001</v>
      </c>
      <c r="IAN1">
        <v>0.21695999999999999</v>
      </c>
      <c r="IAO1">
        <v>0.1986</v>
      </c>
      <c r="IAP1">
        <v>0.19401000000000002</v>
      </c>
      <c r="IAQ1">
        <v>0.19222</v>
      </c>
      <c r="IAR1">
        <v>0.19183</v>
      </c>
      <c r="IAS1">
        <v>0.19370999999999999</v>
      </c>
      <c r="IAT1">
        <v>0.19853000000000001</v>
      </c>
      <c r="IAU1">
        <v>0.20527000000000001</v>
      </c>
      <c r="IAV1">
        <v>0.22333999999999998</v>
      </c>
      <c r="IAW1">
        <v>0.25878999999999996</v>
      </c>
      <c r="IAX1">
        <v>0.41361000000000003</v>
      </c>
      <c r="IAY1">
        <v>0.36362000000000005</v>
      </c>
      <c r="IAZ1">
        <v>0.23860000000000001</v>
      </c>
      <c r="IBA1">
        <v>0.21307000000000001</v>
      </c>
      <c r="IBB1">
        <v>0.20564000000000002</v>
      </c>
      <c r="IBC1">
        <v>0.21357000000000001</v>
      </c>
      <c r="IBD1">
        <v>0.20512</v>
      </c>
      <c r="IBE1">
        <v>0.20091000000000001</v>
      </c>
      <c r="IBF1">
        <v>0.20036000000000001</v>
      </c>
      <c r="IBG1">
        <v>0.19823000000000002</v>
      </c>
      <c r="IBH1">
        <v>0.20152</v>
      </c>
      <c r="IBI1">
        <v>0.21409</v>
      </c>
      <c r="IBJ1">
        <v>0.23355999999999999</v>
      </c>
      <c r="IBK1">
        <v>0.24584</v>
      </c>
      <c r="IBL1">
        <v>0.22983999999999999</v>
      </c>
      <c r="IBM1">
        <v>0.21614</v>
      </c>
      <c r="IBN1">
        <v>0.20859</v>
      </c>
      <c r="IBO1">
        <v>0.20215</v>
      </c>
      <c r="IBP1">
        <v>0.19109999999999999</v>
      </c>
      <c r="IBQ1">
        <v>0.18056</v>
      </c>
      <c r="IBR1">
        <v>0.18580000000000002</v>
      </c>
      <c r="IBS1">
        <v>0.18790000000000001</v>
      </c>
      <c r="IBT1">
        <v>0.19345000000000001</v>
      </c>
      <c r="IBU1">
        <v>0.21007000000000001</v>
      </c>
      <c r="IBV1">
        <v>0.21360000000000001</v>
      </c>
      <c r="IBW1">
        <v>0.20785000000000001</v>
      </c>
      <c r="IBX1">
        <v>0.19817000000000001</v>
      </c>
      <c r="IBY1">
        <v>0.19290000000000002</v>
      </c>
      <c r="IBZ1">
        <v>0.17459000000000002</v>
      </c>
      <c r="ICA1">
        <v>0.16921</v>
      </c>
      <c r="ICB1">
        <v>0.16361000000000001</v>
      </c>
      <c r="ICC1">
        <v>0.15693000000000001</v>
      </c>
      <c r="ICD1">
        <v>0.15878</v>
      </c>
      <c r="ICE1">
        <v>0.1603</v>
      </c>
      <c r="ICF1">
        <v>0.15787000000000001</v>
      </c>
      <c r="ICG1">
        <v>0.16895000000000002</v>
      </c>
      <c r="ICH1">
        <v>0.17860000000000001</v>
      </c>
      <c r="ICI1">
        <v>0.18914000000000003</v>
      </c>
      <c r="ICJ1">
        <v>0.1802</v>
      </c>
      <c r="ICK1">
        <v>0.15462000000000001</v>
      </c>
      <c r="ICL1">
        <v>0.12168000000000001</v>
      </c>
      <c r="ICM1">
        <v>0.11446000000000001</v>
      </c>
      <c r="ICN1">
        <v>0.11354</v>
      </c>
      <c r="ICO1">
        <v>0.11314</v>
      </c>
      <c r="ICP1">
        <v>0.11353000000000001</v>
      </c>
      <c r="ICQ1">
        <v>0.12314</v>
      </c>
      <c r="ICR1">
        <v>0.17869000000000002</v>
      </c>
      <c r="ICS1">
        <v>0.20799000000000001</v>
      </c>
      <c r="ICT1">
        <v>0.24018</v>
      </c>
      <c r="ICU1">
        <v>0.23144999999999999</v>
      </c>
      <c r="ICV1">
        <v>0.21668999999999999</v>
      </c>
      <c r="ICW1">
        <v>0.20735000000000001</v>
      </c>
      <c r="ICX1">
        <v>0.19836000000000001</v>
      </c>
      <c r="ICY1">
        <v>0.19170999999999999</v>
      </c>
      <c r="ICZ1">
        <v>0.18367</v>
      </c>
      <c r="IDA1">
        <v>0.1802</v>
      </c>
      <c r="IDB1">
        <v>0.18075000000000002</v>
      </c>
      <c r="IDC1">
        <v>0.17726</v>
      </c>
      <c r="IDD1">
        <v>0.17921000000000001</v>
      </c>
      <c r="IDE1">
        <v>0.18278</v>
      </c>
      <c r="IDF1">
        <v>0.19902</v>
      </c>
      <c r="IDG1">
        <v>0.19056000000000001</v>
      </c>
      <c r="IDH1">
        <v>0.16767000000000001</v>
      </c>
      <c r="IDI1">
        <v>0.12452000000000001</v>
      </c>
      <c r="IDJ1">
        <v>0.11367000000000001</v>
      </c>
      <c r="IDK1">
        <v>0.11360000000000001</v>
      </c>
      <c r="IDL1">
        <v>0.11359000000000001</v>
      </c>
      <c r="IDM1">
        <v>0.11319000000000001</v>
      </c>
      <c r="IDN1">
        <v>0.11333</v>
      </c>
      <c r="IDO1">
        <v>0.1333</v>
      </c>
      <c r="IDP1">
        <v>0.19585000000000002</v>
      </c>
      <c r="IDQ1">
        <v>0.22639999999999999</v>
      </c>
      <c r="IDR1">
        <v>0.24676000000000001</v>
      </c>
      <c r="IDS1">
        <v>0.23719999999999999</v>
      </c>
      <c r="IDT1">
        <v>0.22628000000000001</v>
      </c>
      <c r="IDU1">
        <v>0.22071000000000002</v>
      </c>
      <c r="IDV1">
        <v>0.20619999999999999</v>
      </c>
      <c r="IDW1">
        <v>0.20659</v>
      </c>
      <c r="IDX1">
        <v>0.20174</v>
      </c>
      <c r="IDY1">
        <v>0.20086000000000001</v>
      </c>
      <c r="IDZ1">
        <v>0.19853000000000001</v>
      </c>
      <c r="IEA1">
        <v>0.19794</v>
      </c>
      <c r="IEB1">
        <v>0.20191000000000001</v>
      </c>
      <c r="IEC1">
        <v>0.22456999999999999</v>
      </c>
      <c r="IED1">
        <v>0.24360000000000001</v>
      </c>
      <c r="IEE1">
        <v>0.25966</v>
      </c>
      <c r="IEF1">
        <v>0.24000000000000002</v>
      </c>
      <c r="IEG1">
        <v>0.22622999999999999</v>
      </c>
      <c r="IEH1">
        <v>0.21862000000000001</v>
      </c>
      <c r="IEI1">
        <v>0.20962</v>
      </c>
      <c r="IEJ1">
        <v>0.20049</v>
      </c>
      <c r="IEK1">
        <v>0.19446000000000002</v>
      </c>
      <c r="IEL1">
        <v>0.18897000000000003</v>
      </c>
      <c r="IEM1">
        <v>0.18990000000000001</v>
      </c>
      <c r="IEN1">
        <v>0.20058000000000001</v>
      </c>
      <c r="IEO1">
        <v>0.22147</v>
      </c>
      <c r="IEP1">
        <v>0.22616999999999998</v>
      </c>
      <c r="IEQ1">
        <v>0.22261000000000003</v>
      </c>
      <c r="IER1">
        <v>0.20369999999999999</v>
      </c>
      <c r="IES1">
        <v>0.19241000000000003</v>
      </c>
      <c r="IET1">
        <v>0.19513000000000003</v>
      </c>
      <c r="IEU1">
        <v>0.19914000000000001</v>
      </c>
      <c r="IEV1">
        <v>0.19590000000000002</v>
      </c>
      <c r="IEW1">
        <v>0.19411</v>
      </c>
      <c r="IEX1">
        <v>0.19344</v>
      </c>
      <c r="IEY1">
        <v>0.19364000000000001</v>
      </c>
      <c r="IEZ1">
        <v>0.20512</v>
      </c>
      <c r="IFA1">
        <v>0.22192000000000001</v>
      </c>
      <c r="IFB1">
        <v>0.24754000000000001</v>
      </c>
      <c r="IFC1">
        <v>0.25112000000000001</v>
      </c>
      <c r="IFD1">
        <v>0.22250999999999999</v>
      </c>
      <c r="IFE1">
        <v>0.21012</v>
      </c>
      <c r="IFF1">
        <v>0.19599</v>
      </c>
      <c r="IFG1">
        <v>0.17341000000000001</v>
      </c>
      <c r="IFH1">
        <v>0.15537000000000001</v>
      </c>
      <c r="IFI1">
        <v>0.13924</v>
      </c>
      <c r="IFJ1">
        <v>0.15804000000000001</v>
      </c>
      <c r="IFK1">
        <v>0.18789</v>
      </c>
      <c r="IFL1">
        <v>0.20710000000000001</v>
      </c>
      <c r="IFM1">
        <v>0.22659000000000001</v>
      </c>
      <c r="IFN1">
        <v>0.24613000000000002</v>
      </c>
      <c r="IFO1">
        <v>0.22483999999999998</v>
      </c>
      <c r="IFP1">
        <v>0.20972000000000002</v>
      </c>
      <c r="IFQ1">
        <v>0.20354</v>
      </c>
      <c r="IFR1">
        <v>0.19744</v>
      </c>
      <c r="IFS1">
        <v>0.19875999999999999</v>
      </c>
      <c r="IFT1">
        <v>0.19453999999999999</v>
      </c>
      <c r="IFU1">
        <v>0.19730999999999999</v>
      </c>
      <c r="IFV1">
        <v>0.19727</v>
      </c>
      <c r="IFW1">
        <v>0.19611000000000001</v>
      </c>
      <c r="IFX1">
        <v>0.20352000000000001</v>
      </c>
      <c r="IFY1">
        <v>0.21869</v>
      </c>
      <c r="IFZ1">
        <v>0.25551999999999997</v>
      </c>
      <c r="IGA1">
        <v>0.24667</v>
      </c>
      <c r="IGB1">
        <v>0.21604000000000001</v>
      </c>
      <c r="IGC1">
        <v>0.19259999999999999</v>
      </c>
      <c r="IGD1">
        <v>0.16892000000000001</v>
      </c>
      <c r="IGE1">
        <v>0.11909</v>
      </c>
      <c r="IGF1">
        <v>0.11360000000000001</v>
      </c>
      <c r="IGG1">
        <v>0.11351</v>
      </c>
      <c r="IGH1">
        <v>0.11464000000000001</v>
      </c>
      <c r="IGI1">
        <v>0.15365000000000001</v>
      </c>
      <c r="IGJ1">
        <v>0.20112000000000002</v>
      </c>
      <c r="IGK1">
        <v>0.22750999999999999</v>
      </c>
      <c r="IGL1">
        <v>0.24351999999999999</v>
      </c>
      <c r="IGM1">
        <v>0.2218</v>
      </c>
      <c r="IGN1">
        <v>0.20685000000000001</v>
      </c>
      <c r="IGO1">
        <v>0.20352000000000001</v>
      </c>
      <c r="IGP1">
        <v>0.19308999999999998</v>
      </c>
      <c r="IGQ1">
        <v>0.19</v>
      </c>
      <c r="IGR1">
        <v>0.19113000000000002</v>
      </c>
      <c r="IGS1">
        <v>0.19163000000000002</v>
      </c>
      <c r="IGT1">
        <v>0.19095000000000001</v>
      </c>
      <c r="IGU1">
        <v>0.19286000000000003</v>
      </c>
      <c r="IGV1">
        <v>0.20358999999999999</v>
      </c>
      <c r="IGW1">
        <v>0.22706999999999999</v>
      </c>
      <c r="IGX1">
        <v>0.25684000000000001</v>
      </c>
      <c r="IGY1">
        <v>0.23772000000000001</v>
      </c>
      <c r="IGZ1">
        <v>0.21124000000000001</v>
      </c>
      <c r="IHA1">
        <v>0.18841000000000002</v>
      </c>
      <c r="IHB1">
        <v>0.16400999999999999</v>
      </c>
      <c r="IHC1">
        <v>0.11857000000000001</v>
      </c>
      <c r="IHD1">
        <v>0.11354</v>
      </c>
      <c r="IHE1">
        <v>0.11351</v>
      </c>
      <c r="IHF1">
        <v>0.12451000000000001</v>
      </c>
      <c r="IHG1">
        <v>0.17215</v>
      </c>
      <c r="IHH1">
        <v>0.20465</v>
      </c>
      <c r="IHI1">
        <v>0.22813</v>
      </c>
      <c r="IHJ1">
        <v>0.24790000000000001</v>
      </c>
      <c r="IHK1">
        <v>0.22710000000000002</v>
      </c>
      <c r="IHL1">
        <v>0.20469999999999999</v>
      </c>
      <c r="IHM1">
        <v>0.20257</v>
      </c>
      <c r="IHN1">
        <v>0.19247000000000003</v>
      </c>
      <c r="IHO1">
        <v>0.18620999999999999</v>
      </c>
      <c r="IHP1">
        <v>0.18764000000000003</v>
      </c>
      <c r="IHQ1">
        <v>0.18702000000000002</v>
      </c>
      <c r="IHR1">
        <v>0.18676999999999999</v>
      </c>
      <c r="IHS1">
        <v>0.18812000000000001</v>
      </c>
      <c r="IHT1">
        <v>0.20269000000000001</v>
      </c>
      <c r="IHU1">
        <v>0.22166000000000002</v>
      </c>
      <c r="IHV1">
        <v>0.25505</v>
      </c>
      <c r="IHW1">
        <v>0.22220000000000001</v>
      </c>
      <c r="IHX1">
        <v>0.20252000000000001</v>
      </c>
      <c r="IHY1">
        <v>0.17565</v>
      </c>
      <c r="IHZ1">
        <v>0.13829</v>
      </c>
      <c r="IIA1">
        <v>0.12184</v>
      </c>
      <c r="IIB1">
        <v>0.11359000000000001</v>
      </c>
      <c r="IIC1">
        <v>0.11367000000000001</v>
      </c>
      <c r="IID1">
        <v>0.12116</v>
      </c>
      <c r="IIE1">
        <v>0.15728</v>
      </c>
      <c r="IIF1">
        <v>0.19772000000000001</v>
      </c>
      <c r="IIG1">
        <v>0.21961000000000003</v>
      </c>
      <c r="IIH1">
        <v>0.25931999999999999</v>
      </c>
      <c r="III1">
        <v>0.22244000000000003</v>
      </c>
      <c r="IIJ1">
        <v>0.20467000000000002</v>
      </c>
      <c r="IIK1">
        <v>0.20140000000000002</v>
      </c>
      <c r="IIL1">
        <v>0.20068000000000003</v>
      </c>
      <c r="IIM1">
        <v>0.20189000000000001</v>
      </c>
      <c r="IIN1">
        <v>0.19890000000000002</v>
      </c>
      <c r="IIO1">
        <v>0.1956</v>
      </c>
      <c r="IIP1">
        <v>0.19579000000000002</v>
      </c>
      <c r="IIQ1">
        <v>0.19997999999999999</v>
      </c>
      <c r="IIR1">
        <v>0.20308000000000001</v>
      </c>
      <c r="IIS1">
        <v>0.21329000000000001</v>
      </c>
      <c r="IIT1">
        <v>0.21135999999999999</v>
      </c>
      <c r="IIU1">
        <v>0.19890000000000002</v>
      </c>
      <c r="IIV1">
        <v>0.17459000000000002</v>
      </c>
      <c r="IIW1">
        <v>0.1356</v>
      </c>
      <c r="IIX1">
        <v>0.11675000000000001</v>
      </c>
      <c r="IIY1">
        <v>0.11360000000000001</v>
      </c>
      <c r="IIZ1">
        <v>0.11024</v>
      </c>
      <c r="IJA1">
        <v>0.10965000000000001</v>
      </c>
      <c r="IJB1">
        <v>0.11469</v>
      </c>
      <c r="IJC1">
        <v>0.16086</v>
      </c>
      <c r="IJD1">
        <v>0.21079000000000001</v>
      </c>
      <c r="IJE1">
        <v>0.24110000000000001</v>
      </c>
      <c r="IJF1">
        <v>0.25558999999999998</v>
      </c>
      <c r="IJG1">
        <v>0.22610000000000002</v>
      </c>
      <c r="IJH1">
        <v>0.20952999999999999</v>
      </c>
      <c r="IJI1">
        <v>0.2072</v>
      </c>
      <c r="IJJ1">
        <v>0.20190000000000002</v>
      </c>
      <c r="IJK1">
        <v>0.21133000000000002</v>
      </c>
      <c r="IJL1">
        <v>0.20365</v>
      </c>
      <c r="IJM1">
        <v>0.20358999999999999</v>
      </c>
      <c r="IJN1">
        <v>0.2031</v>
      </c>
      <c r="IJO1">
        <v>0.20435</v>
      </c>
      <c r="IJP1">
        <v>0.20425000000000001</v>
      </c>
      <c r="IJQ1">
        <v>0.20848</v>
      </c>
      <c r="IJR1">
        <v>0.21091000000000001</v>
      </c>
      <c r="IJS1">
        <v>0.20008000000000001</v>
      </c>
      <c r="IJT1">
        <v>0.17638999999999999</v>
      </c>
      <c r="IJU1">
        <v>0.13977000000000001</v>
      </c>
      <c r="IJV1">
        <v>0.12473000000000001</v>
      </c>
      <c r="IJW1">
        <v>0.12129000000000001</v>
      </c>
      <c r="IJX1">
        <v>0.11352000000000001</v>
      </c>
      <c r="IJY1">
        <v>0.11361</v>
      </c>
      <c r="IJZ1">
        <v>0.12326000000000001</v>
      </c>
      <c r="IKA1">
        <v>0.17520000000000002</v>
      </c>
      <c r="IKB1">
        <v>0.21987000000000001</v>
      </c>
      <c r="IKC1">
        <v>0.24582999999999999</v>
      </c>
      <c r="IKD1">
        <v>0.27078000000000002</v>
      </c>
      <c r="IKE1">
        <v>0.23971000000000001</v>
      </c>
      <c r="IKF1">
        <v>0.22314000000000001</v>
      </c>
      <c r="IKG1">
        <v>0.21232000000000001</v>
      </c>
      <c r="IKH1">
        <v>0.2056</v>
      </c>
      <c r="IKI1">
        <v>0.2044</v>
      </c>
      <c r="IKJ1">
        <v>0.19768000000000002</v>
      </c>
      <c r="IKK1">
        <v>0.1988</v>
      </c>
      <c r="IKL1">
        <v>0.20075000000000001</v>
      </c>
      <c r="IKM1">
        <v>0.20053000000000001</v>
      </c>
      <c r="IKN1">
        <v>0.2109</v>
      </c>
      <c r="IKO1">
        <v>0.24700000000000003</v>
      </c>
      <c r="IKP1">
        <v>0.31733</v>
      </c>
      <c r="IKQ1">
        <v>0.26493</v>
      </c>
      <c r="IKR1">
        <v>0.22359000000000001</v>
      </c>
      <c r="IKS1">
        <v>0.20826</v>
      </c>
      <c r="IKT1">
        <v>0.19375999999999999</v>
      </c>
      <c r="IKU1">
        <v>0.19253999999999999</v>
      </c>
      <c r="IKV1">
        <v>0.19014999999999999</v>
      </c>
      <c r="IKW1">
        <v>0.19036999999999998</v>
      </c>
      <c r="IKX1">
        <v>0.19458000000000003</v>
      </c>
      <c r="IKY1">
        <v>0.21584999999999999</v>
      </c>
      <c r="IKZ1">
        <v>0.24961</v>
      </c>
      <c r="ILA1">
        <v>0.35386000000000001</v>
      </c>
      <c r="ILB1">
        <v>0.44198999999999999</v>
      </c>
      <c r="ILC1">
        <v>0.29224</v>
      </c>
      <c r="ILD1">
        <v>0.23031000000000001</v>
      </c>
      <c r="ILE1">
        <v>0.21453</v>
      </c>
      <c r="ILF1">
        <v>0.20514000000000002</v>
      </c>
      <c r="ILG1">
        <v>0.20180000000000001</v>
      </c>
      <c r="ILH1">
        <v>0.19611000000000001</v>
      </c>
      <c r="ILI1">
        <v>0.19729000000000002</v>
      </c>
      <c r="ILJ1">
        <v>0.19862000000000002</v>
      </c>
      <c r="ILK1">
        <v>0.19686000000000001</v>
      </c>
      <c r="ILL1">
        <v>0.20189000000000001</v>
      </c>
      <c r="ILM1">
        <v>0.22434999999999999</v>
      </c>
      <c r="ILN1">
        <v>0.25556000000000001</v>
      </c>
      <c r="ILO1">
        <v>0.24100000000000002</v>
      </c>
      <c r="ILP1">
        <v>0.21961999999999998</v>
      </c>
      <c r="ILQ1">
        <v>0.20621</v>
      </c>
      <c r="ILR1">
        <v>0.19747000000000001</v>
      </c>
      <c r="ILS1">
        <v>0.18935000000000002</v>
      </c>
      <c r="ILT1">
        <v>0.18259</v>
      </c>
      <c r="ILU1">
        <v>0.17519000000000001</v>
      </c>
      <c r="ILV1">
        <v>0.18853999999999999</v>
      </c>
      <c r="ILW1">
        <v>0.19686999999999999</v>
      </c>
      <c r="ILX1">
        <v>0.21764</v>
      </c>
      <c r="ILY1">
        <v>0.23265000000000002</v>
      </c>
      <c r="ILZ1">
        <v>0.23773</v>
      </c>
      <c r="IMA1">
        <v>0.21529999999999999</v>
      </c>
      <c r="IMB1">
        <v>0.19403999999999999</v>
      </c>
      <c r="IMC1">
        <v>0.18808000000000002</v>
      </c>
      <c r="IMD1">
        <v>0.17418</v>
      </c>
      <c r="IME1">
        <v>0.16508</v>
      </c>
      <c r="IMF1">
        <v>0.15578</v>
      </c>
      <c r="IMG1">
        <v>0.15280000000000002</v>
      </c>
      <c r="IMH1">
        <v>0.15305000000000002</v>
      </c>
      <c r="IMI1">
        <v>0.16837000000000002</v>
      </c>
      <c r="IMJ1">
        <v>0.17755000000000001</v>
      </c>
      <c r="IMK1">
        <v>0.19194</v>
      </c>
      <c r="IML1">
        <v>0.19736999999999999</v>
      </c>
      <c r="IMM1">
        <v>0.20175000000000001</v>
      </c>
      <c r="IMN1">
        <v>0.18392</v>
      </c>
      <c r="IMO1">
        <v>0.16306000000000001</v>
      </c>
      <c r="IMP1">
        <v>0.13884000000000002</v>
      </c>
      <c r="IMQ1">
        <v>0.13270000000000001</v>
      </c>
      <c r="IMR1">
        <v>0.13238</v>
      </c>
      <c r="IMS1">
        <v>0.16913</v>
      </c>
      <c r="IMT1">
        <v>0.18583</v>
      </c>
      <c r="IMU1">
        <v>0.20329</v>
      </c>
      <c r="IMV1">
        <v>0.22144999999999998</v>
      </c>
      <c r="IMW1">
        <v>0.26979999999999998</v>
      </c>
      <c r="IMX1">
        <v>0.30901999999999996</v>
      </c>
      <c r="IMY1">
        <v>0.24544000000000002</v>
      </c>
      <c r="IMZ1">
        <v>0.21021000000000001</v>
      </c>
      <c r="INA1">
        <v>0.20524000000000001</v>
      </c>
      <c r="INB1">
        <v>0.19581999999999999</v>
      </c>
      <c r="INC1">
        <v>0.17962</v>
      </c>
      <c r="IND1">
        <v>0.17238000000000001</v>
      </c>
      <c r="INE1">
        <v>0.16594</v>
      </c>
      <c r="INF1">
        <v>0.16347</v>
      </c>
      <c r="ING1">
        <v>0.15912999999999999</v>
      </c>
      <c r="INH1">
        <v>0.16331000000000001</v>
      </c>
      <c r="INI1">
        <v>0.18563000000000002</v>
      </c>
      <c r="INJ1">
        <v>0.1988</v>
      </c>
      <c r="INK1">
        <v>0.19700000000000001</v>
      </c>
      <c r="INL1">
        <v>0.18093000000000001</v>
      </c>
      <c r="INM1">
        <v>0.16283</v>
      </c>
      <c r="INN1">
        <v>0.14522000000000002</v>
      </c>
      <c r="INO1">
        <v>0.13059999999999999</v>
      </c>
      <c r="INP1">
        <v>0.12568000000000001</v>
      </c>
      <c r="INQ1">
        <v>0.12628</v>
      </c>
      <c r="INR1">
        <v>0.1515</v>
      </c>
      <c r="INS1">
        <v>0.16850999999999999</v>
      </c>
      <c r="INT1">
        <v>0.18725000000000003</v>
      </c>
      <c r="INU1">
        <v>0.19359999999999999</v>
      </c>
      <c r="INV1">
        <v>0.2026</v>
      </c>
      <c r="INW1">
        <v>0.19253000000000001</v>
      </c>
      <c r="INX1">
        <v>0.17644000000000001</v>
      </c>
      <c r="INY1">
        <v>0.16732</v>
      </c>
      <c r="INZ1">
        <v>0.14990000000000001</v>
      </c>
      <c r="IOA1">
        <v>0.11354</v>
      </c>
      <c r="IOB1">
        <v>0.11364</v>
      </c>
      <c r="IOC1">
        <v>0.11359000000000001</v>
      </c>
      <c r="IOD1">
        <v>0.11301000000000001</v>
      </c>
      <c r="IOE1">
        <v>0.1134</v>
      </c>
      <c r="IOF1">
        <v>0.11357</v>
      </c>
      <c r="IOG1">
        <v>0.11360000000000001</v>
      </c>
      <c r="IOH1">
        <v>0.13952000000000001</v>
      </c>
      <c r="IOI1">
        <v>0.15352000000000002</v>
      </c>
      <c r="IOJ1">
        <v>0.11913000000000001</v>
      </c>
      <c r="IOK1">
        <v>0.11351</v>
      </c>
      <c r="IOL1">
        <v>0.10985</v>
      </c>
      <c r="IOM1">
        <v>0.10804000000000001</v>
      </c>
      <c r="ION1">
        <v>0.10728</v>
      </c>
      <c r="IOO1">
        <v>0.10855000000000001</v>
      </c>
      <c r="IOP1">
        <v>0.11349000000000001</v>
      </c>
      <c r="IOQ1">
        <v>0.11360000000000001</v>
      </c>
      <c r="IOR1">
        <v>0.15143000000000001</v>
      </c>
      <c r="IOS1">
        <v>0.17615</v>
      </c>
      <c r="IOT1">
        <v>0.17407</v>
      </c>
      <c r="IOU1">
        <v>0.17316999999999999</v>
      </c>
      <c r="IOV1">
        <v>0.14669000000000001</v>
      </c>
      <c r="IOW1">
        <v>0.13963</v>
      </c>
      <c r="IOX1">
        <v>0.1386</v>
      </c>
      <c r="IOY1">
        <v>0.11537</v>
      </c>
      <c r="IOZ1">
        <v>0.11663000000000001</v>
      </c>
      <c r="IPA1">
        <v>0.11689000000000001</v>
      </c>
      <c r="IPB1">
        <v>0.11676</v>
      </c>
      <c r="IPC1">
        <v>0.11687</v>
      </c>
      <c r="IPD1">
        <v>0.11775000000000001</v>
      </c>
      <c r="IPE1">
        <v>0.12556</v>
      </c>
      <c r="IPF1">
        <v>0.13588</v>
      </c>
      <c r="IPG1">
        <v>0.13981000000000002</v>
      </c>
      <c r="IPH1">
        <v>0.13251000000000002</v>
      </c>
      <c r="IPI1">
        <v>0.12335</v>
      </c>
      <c r="IPJ1">
        <v>0.11738000000000001</v>
      </c>
      <c r="IPK1">
        <v>0.11425</v>
      </c>
      <c r="IPL1">
        <v>0.11360000000000001</v>
      </c>
      <c r="IPM1">
        <v>0.11360000000000001</v>
      </c>
      <c r="IPN1">
        <v>0.11366000000000001</v>
      </c>
      <c r="IPO1">
        <v>0.12342</v>
      </c>
      <c r="IPP1">
        <v>0.17682999999999999</v>
      </c>
      <c r="IPQ1">
        <v>0.19388</v>
      </c>
      <c r="IPR1">
        <v>0.21368000000000001</v>
      </c>
      <c r="IPS1">
        <v>0.20991000000000001</v>
      </c>
      <c r="IPT1">
        <v>0.19430000000000003</v>
      </c>
      <c r="IPU1">
        <v>0.19388</v>
      </c>
      <c r="IPV1">
        <v>0.18833</v>
      </c>
      <c r="IPW1">
        <v>0.17426</v>
      </c>
      <c r="IPX1">
        <v>0.15910000000000002</v>
      </c>
      <c r="IPY1">
        <v>0.15776000000000001</v>
      </c>
      <c r="IPZ1">
        <v>0.15695000000000001</v>
      </c>
      <c r="IQA1">
        <v>0.17133999999999999</v>
      </c>
      <c r="IQB1">
        <v>0.18723000000000001</v>
      </c>
      <c r="IQC1">
        <v>0.19059999999999999</v>
      </c>
      <c r="IQD1">
        <v>0.21160000000000001</v>
      </c>
      <c r="IQE1">
        <v>0.21048</v>
      </c>
      <c r="IQF1">
        <v>0.16803000000000001</v>
      </c>
      <c r="IQG1">
        <v>0.11493</v>
      </c>
      <c r="IQH1">
        <v>0.11360000000000001</v>
      </c>
      <c r="IQI1">
        <v>0.11359000000000001</v>
      </c>
      <c r="IQJ1">
        <v>0.11310000000000001</v>
      </c>
      <c r="IQK1">
        <v>0.11315</v>
      </c>
      <c r="IQL1">
        <v>0.11360000000000001</v>
      </c>
      <c r="IQM1">
        <v>0.15684000000000001</v>
      </c>
      <c r="IQN1">
        <v>0.20761000000000002</v>
      </c>
      <c r="IQO1">
        <v>0.26619000000000004</v>
      </c>
      <c r="IQP1">
        <v>0.28092</v>
      </c>
      <c r="IQQ1">
        <v>0.22321000000000002</v>
      </c>
      <c r="IQR1">
        <v>0.19373000000000001</v>
      </c>
      <c r="IQS1">
        <v>0.1779</v>
      </c>
      <c r="IQT1">
        <v>0.15099000000000001</v>
      </c>
      <c r="IQU1">
        <v>0.1326</v>
      </c>
      <c r="IQV1">
        <v>0.12504999999999999</v>
      </c>
      <c r="IQW1">
        <v>0.12200000000000001</v>
      </c>
      <c r="IQX1">
        <v>0.11913000000000001</v>
      </c>
      <c r="IQY1">
        <v>0.11921000000000001</v>
      </c>
      <c r="IQZ1">
        <v>0.13058</v>
      </c>
      <c r="IRA1">
        <v>0.15923999999999999</v>
      </c>
      <c r="IRB1">
        <v>0.20402000000000001</v>
      </c>
      <c r="IRC1">
        <v>0.20715</v>
      </c>
      <c r="IRD1">
        <v>0.18206</v>
      </c>
      <c r="IRE1">
        <v>0.15801000000000001</v>
      </c>
      <c r="IRF1">
        <v>0.13451000000000002</v>
      </c>
      <c r="IRG1">
        <v>0.12288</v>
      </c>
      <c r="IRH1">
        <v>0.11566000000000001</v>
      </c>
      <c r="IRI1">
        <v>0.12123</v>
      </c>
      <c r="IRJ1">
        <v>0.13556000000000001</v>
      </c>
      <c r="IRK1">
        <v>0.14873</v>
      </c>
      <c r="IRL1">
        <v>0.1782</v>
      </c>
      <c r="IRM1">
        <v>0.18396000000000001</v>
      </c>
      <c r="IRN1">
        <v>0.17784</v>
      </c>
      <c r="IRO1">
        <v>0.15595000000000001</v>
      </c>
      <c r="IRP1">
        <v>0.13553000000000001</v>
      </c>
      <c r="IRQ1">
        <v>0.13361000000000001</v>
      </c>
      <c r="IRR1">
        <v>0.12344000000000001</v>
      </c>
      <c r="IRS1">
        <v>0.11681000000000001</v>
      </c>
      <c r="IRT1">
        <v>0.11367000000000001</v>
      </c>
      <c r="IRU1">
        <v>0.11365</v>
      </c>
      <c r="IRV1">
        <v>0.11362000000000001</v>
      </c>
      <c r="IRW1">
        <v>0.11369000000000001</v>
      </c>
      <c r="IRX1">
        <v>0.12040000000000001</v>
      </c>
      <c r="IRY1">
        <v>0.17756</v>
      </c>
      <c r="IRZ1">
        <v>0.21695</v>
      </c>
      <c r="ISA1">
        <v>0.22858000000000001</v>
      </c>
      <c r="ISB1">
        <v>0.21401000000000001</v>
      </c>
      <c r="ISC1">
        <v>0.19008000000000003</v>
      </c>
      <c r="ISD1">
        <v>0.18181</v>
      </c>
      <c r="ISE1">
        <v>0.17220000000000002</v>
      </c>
      <c r="ISF1">
        <v>0.16925999999999999</v>
      </c>
      <c r="ISG1">
        <v>0.17011000000000001</v>
      </c>
      <c r="ISH1">
        <v>0.17577999999999999</v>
      </c>
      <c r="ISI1">
        <v>0.21254000000000001</v>
      </c>
      <c r="ISJ1">
        <v>0.22317999999999999</v>
      </c>
      <c r="ISK1">
        <v>0.24750000000000003</v>
      </c>
      <c r="ISL1">
        <v>0.25011</v>
      </c>
      <c r="ISM1">
        <v>0.23214000000000001</v>
      </c>
      <c r="ISN1">
        <v>0.2059</v>
      </c>
      <c r="ISO1">
        <v>0.20505000000000001</v>
      </c>
      <c r="ISP1">
        <v>0.18984000000000001</v>
      </c>
      <c r="ISQ1">
        <v>0.19903999999999999</v>
      </c>
      <c r="ISR1">
        <v>0.19447999999999999</v>
      </c>
      <c r="ISS1">
        <v>0.19069000000000003</v>
      </c>
      <c r="IST1">
        <v>0.18853000000000003</v>
      </c>
      <c r="ISU1">
        <v>0.19074000000000002</v>
      </c>
      <c r="ISV1">
        <v>0.19469999999999998</v>
      </c>
      <c r="ISW1">
        <v>0.21013000000000001</v>
      </c>
      <c r="ISX1">
        <v>0.23243000000000003</v>
      </c>
      <c r="ISY1">
        <v>0.24929999999999999</v>
      </c>
      <c r="ISZ1">
        <v>0.23119000000000001</v>
      </c>
      <c r="ITA1">
        <v>0.21681</v>
      </c>
      <c r="ITB1">
        <v>0.21012</v>
      </c>
      <c r="ITC1">
        <v>0.20405000000000001</v>
      </c>
      <c r="ITD1">
        <v>0.20004</v>
      </c>
      <c r="ITE1">
        <v>0.19247000000000003</v>
      </c>
      <c r="ITF1">
        <v>0.19567000000000001</v>
      </c>
      <c r="ITG1">
        <v>0.19511000000000001</v>
      </c>
      <c r="ITH1">
        <v>0.2137</v>
      </c>
      <c r="ITI1">
        <v>0.23061000000000001</v>
      </c>
      <c r="ITJ1">
        <v>0.24367</v>
      </c>
      <c r="ITK1">
        <v>0.22797000000000001</v>
      </c>
      <c r="ITL1">
        <v>0.21013999999999999</v>
      </c>
      <c r="ITM1">
        <v>0.2069</v>
      </c>
      <c r="ITN1">
        <v>0.1986</v>
      </c>
      <c r="ITO1">
        <v>0.18093000000000001</v>
      </c>
      <c r="ITP1">
        <v>0.17946000000000001</v>
      </c>
      <c r="ITQ1">
        <v>0.17874000000000001</v>
      </c>
      <c r="ITR1">
        <v>0.17777999999999999</v>
      </c>
      <c r="ITS1">
        <v>0.17758000000000002</v>
      </c>
      <c r="ITT1">
        <v>0.17799999999999999</v>
      </c>
      <c r="ITU1">
        <v>0.17903000000000002</v>
      </c>
      <c r="ITV1">
        <v>0.18697000000000003</v>
      </c>
      <c r="ITW1">
        <v>0.19026999999999999</v>
      </c>
      <c r="ITX1">
        <v>0.1865</v>
      </c>
      <c r="ITY1">
        <v>0.18287999999999999</v>
      </c>
      <c r="ITZ1">
        <v>0.17664000000000002</v>
      </c>
      <c r="IUA1">
        <v>0.16069</v>
      </c>
      <c r="IUB1">
        <v>0.14757999999999999</v>
      </c>
      <c r="IUC1">
        <v>0.15274000000000001</v>
      </c>
      <c r="IUD1">
        <v>0.16496</v>
      </c>
      <c r="IUE1">
        <v>0.17964000000000002</v>
      </c>
      <c r="IUF1">
        <v>0.20330000000000001</v>
      </c>
      <c r="IUG1">
        <v>0.22366999999999998</v>
      </c>
      <c r="IUH1">
        <v>0.22892000000000001</v>
      </c>
      <c r="IUI1">
        <v>0.22188000000000002</v>
      </c>
      <c r="IUJ1">
        <v>0.21235999999999999</v>
      </c>
      <c r="IUK1">
        <v>0.20456000000000002</v>
      </c>
      <c r="IUL1">
        <v>0.19506000000000001</v>
      </c>
      <c r="IUM1">
        <v>0.1875</v>
      </c>
      <c r="IUN1">
        <v>0.18612000000000001</v>
      </c>
      <c r="IUO1">
        <v>0.1857</v>
      </c>
      <c r="IUP1">
        <v>0.18559999999999999</v>
      </c>
      <c r="IUQ1">
        <v>0.18592999999999998</v>
      </c>
      <c r="IUR1">
        <v>0.19069999999999998</v>
      </c>
      <c r="IUS1">
        <v>0.21660000000000001</v>
      </c>
      <c r="IUT1">
        <v>0.24014000000000002</v>
      </c>
      <c r="IUU1">
        <v>0.25502000000000002</v>
      </c>
      <c r="IUV1">
        <v>0.22987000000000002</v>
      </c>
      <c r="IUW1">
        <v>0.21368999999999999</v>
      </c>
      <c r="IUX1">
        <v>0.1986</v>
      </c>
      <c r="IUY1">
        <v>0.18867</v>
      </c>
      <c r="IUZ1">
        <v>0.18709000000000001</v>
      </c>
      <c r="IVA1">
        <v>0.18942000000000001</v>
      </c>
      <c r="IVB1">
        <v>0.19267000000000001</v>
      </c>
      <c r="IVC1">
        <v>0.2034</v>
      </c>
      <c r="IVD1">
        <v>0.22070000000000001</v>
      </c>
      <c r="IVE1">
        <v>0.24557000000000001</v>
      </c>
      <c r="IVF1">
        <v>0.26262000000000002</v>
      </c>
      <c r="IVG1">
        <v>0.23730000000000001</v>
      </c>
      <c r="IVH1">
        <v>0.21350000000000002</v>
      </c>
      <c r="IVI1">
        <v>0.21350000000000002</v>
      </c>
      <c r="IVJ1">
        <v>0.2036</v>
      </c>
      <c r="IVK1">
        <v>0.20669999999999999</v>
      </c>
      <c r="IVL1">
        <v>0.19824000000000003</v>
      </c>
      <c r="IVM1">
        <v>0.19500000000000001</v>
      </c>
      <c r="IVN1">
        <v>0.18914000000000003</v>
      </c>
      <c r="IVO1">
        <v>0.18931999999999999</v>
      </c>
      <c r="IVP1">
        <v>0.19341999999999998</v>
      </c>
      <c r="IVQ1">
        <v>0.19980000000000001</v>
      </c>
      <c r="IVR1">
        <v>0.21400000000000002</v>
      </c>
      <c r="IVS1">
        <v>0.22422000000000003</v>
      </c>
      <c r="IVT1">
        <v>0.21660000000000001</v>
      </c>
      <c r="IVU1">
        <v>0.19602000000000003</v>
      </c>
      <c r="IVV1">
        <v>0.18187</v>
      </c>
      <c r="IVW1">
        <v>0.16504000000000002</v>
      </c>
      <c r="IVX1">
        <v>0.15248</v>
      </c>
      <c r="IVY1">
        <v>0.15709000000000001</v>
      </c>
      <c r="IVZ1">
        <v>0.17652000000000001</v>
      </c>
      <c r="IWA1">
        <v>0.19072</v>
      </c>
      <c r="IWB1">
        <v>0.21307999999999999</v>
      </c>
      <c r="IWC1">
        <v>0.26224999999999998</v>
      </c>
      <c r="IWD1">
        <v>0.25688</v>
      </c>
      <c r="IWE1">
        <v>0.22083000000000003</v>
      </c>
      <c r="IWF1">
        <v>0.21016000000000001</v>
      </c>
      <c r="IWG1">
        <v>0.19883000000000001</v>
      </c>
      <c r="IWH1">
        <v>0.18060000000000001</v>
      </c>
      <c r="IWI1">
        <v>0.18064000000000002</v>
      </c>
      <c r="IWJ1">
        <v>0.17757000000000001</v>
      </c>
      <c r="IWK1">
        <v>0.17643</v>
      </c>
      <c r="IWL1">
        <v>0.17695</v>
      </c>
      <c r="IWM1">
        <v>0.17631000000000002</v>
      </c>
      <c r="IWN1">
        <v>0.17757000000000001</v>
      </c>
      <c r="IWO1">
        <v>0.17701</v>
      </c>
      <c r="IWP1">
        <v>0.18641000000000002</v>
      </c>
      <c r="IWQ1">
        <v>0.19080000000000003</v>
      </c>
      <c r="IWR1">
        <v>0.17966000000000001</v>
      </c>
      <c r="IWS1">
        <v>0.14888000000000001</v>
      </c>
      <c r="IWT1">
        <v>0.13028000000000001</v>
      </c>
      <c r="IWU1">
        <v>0.11885000000000001</v>
      </c>
      <c r="IWV1">
        <v>0.11359000000000001</v>
      </c>
      <c r="IWW1">
        <v>0.11359000000000001</v>
      </c>
      <c r="IWX1">
        <v>0.11380000000000001</v>
      </c>
      <c r="IWY1">
        <v>0.17320000000000002</v>
      </c>
      <c r="IWZ1">
        <v>0.20454</v>
      </c>
      <c r="IXA1">
        <v>0.21989999999999998</v>
      </c>
      <c r="IXB1">
        <v>0.21082000000000001</v>
      </c>
      <c r="IXC1">
        <v>0.18658000000000002</v>
      </c>
      <c r="IXD1">
        <v>0.17297000000000001</v>
      </c>
      <c r="IXE1">
        <v>0.17229</v>
      </c>
      <c r="IXF1">
        <v>0.16531000000000001</v>
      </c>
      <c r="IXG1">
        <v>0.14818000000000001</v>
      </c>
      <c r="IXH1">
        <v>0.14894000000000002</v>
      </c>
      <c r="IXI1">
        <v>0.14685000000000001</v>
      </c>
      <c r="IXJ1">
        <v>0.14375000000000002</v>
      </c>
      <c r="IXK1">
        <v>0.14969000000000002</v>
      </c>
      <c r="IXL1">
        <v>0.16033</v>
      </c>
      <c r="IXM1">
        <v>0.18119000000000002</v>
      </c>
      <c r="IXN1">
        <v>0.21451999999999999</v>
      </c>
      <c r="IXO1">
        <v>0.22192000000000001</v>
      </c>
      <c r="IXP1">
        <v>0.20546</v>
      </c>
      <c r="IXQ1">
        <v>0.17969000000000002</v>
      </c>
      <c r="IXR1">
        <v>0.17382</v>
      </c>
      <c r="IXS1">
        <v>0.16771</v>
      </c>
      <c r="IXT1">
        <v>0.15689</v>
      </c>
      <c r="IXU1">
        <v>0.1686</v>
      </c>
      <c r="IXV1">
        <v>0.18060999999999999</v>
      </c>
      <c r="IXW1">
        <v>0.21150000000000002</v>
      </c>
      <c r="IXX1">
        <v>0.23431000000000002</v>
      </c>
      <c r="IXY1">
        <v>0.35125000000000001</v>
      </c>
      <c r="IXZ1">
        <v>0.34313000000000005</v>
      </c>
      <c r="IYA1">
        <v>0.23558000000000001</v>
      </c>
      <c r="IYB1">
        <v>0.21353</v>
      </c>
      <c r="IYC1">
        <v>0.20551</v>
      </c>
      <c r="IYD1">
        <v>0.19272</v>
      </c>
      <c r="IYE1">
        <v>0.18592999999999998</v>
      </c>
      <c r="IYF1">
        <v>0.18067</v>
      </c>
      <c r="IYG1">
        <v>0.17759000000000003</v>
      </c>
      <c r="IYH1">
        <v>0.17327000000000001</v>
      </c>
      <c r="IYI1">
        <v>0.17329</v>
      </c>
      <c r="IYJ1">
        <v>0.18103000000000002</v>
      </c>
      <c r="IYK1">
        <v>0.19957000000000003</v>
      </c>
      <c r="IYL1">
        <v>0.22397</v>
      </c>
      <c r="IYM1">
        <v>0.21984000000000001</v>
      </c>
      <c r="IYN1">
        <v>0.1986</v>
      </c>
      <c r="IYO1">
        <v>0.19392999999999999</v>
      </c>
      <c r="IYP1">
        <v>0.19409999999999999</v>
      </c>
      <c r="IYQ1">
        <v>0.18959999999999999</v>
      </c>
      <c r="IYR1">
        <v>0.19613000000000003</v>
      </c>
      <c r="IYS1">
        <v>0.20199</v>
      </c>
      <c r="IYT1">
        <v>0.20368</v>
      </c>
      <c r="IYU1">
        <v>0.21479000000000001</v>
      </c>
      <c r="IYV1">
        <v>0.23994000000000001</v>
      </c>
      <c r="IYW1">
        <v>0.27037</v>
      </c>
      <c r="IYX1">
        <v>0.28179999999999999</v>
      </c>
      <c r="IYY1">
        <v>0.22800999999999999</v>
      </c>
      <c r="IYZ1">
        <v>0.20850000000000002</v>
      </c>
      <c r="IZA1">
        <v>0.20019999999999999</v>
      </c>
      <c r="IZB1">
        <v>0.1812</v>
      </c>
      <c r="IZC1">
        <v>0.17553000000000002</v>
      </c>
      <c r="IZD1">
        <v>0.1736</v>
      </c>
      <c r="IZE1">
        <v>0.17108000000000001</v>
      </c>
      <c r="IZF1">
        <v>0.16792000000000001</v>
      </c>
      <c r="IZG1">
        <v>0.17092000000000002</v>
      </c>
      <c r="IZH1">
        <v>0.17747000000000002</v>
      </c>
      <c r="IZI1">
        <v>0.20030000000000001</v>
      </c>
      <c r="IZJ1">
        <v>0.22478999999999999</v>
      </c>
      <c r="IZK1">
        <v>0.22458</v>
      </c>
      <c r="IZL1">
        <v>0.2006</v>
      </c>
      <c r="IZM1">
        <v>0.18569000000000002</v>
      </c>
      <c r="IZN1">
        <v>0.17350000000000002</v>
      </c>
      <c r="IZO1">
        <v>0.1734</v>
      </c>
      <c r="IZP1">
        <v>0.17344999999999999</v>
      </c>
      <c r="IZQ1">
        <v>0.18123</v>
      </c>
      <c r="IZR1">
        <v>0.19077</v>
      </c>
      <c r="IZS1">
        <v>0.20860000000000001</v>
      </c>
      <c r="IZT1">
        <v>0.23105000000000001</v>
      </c>
      <c r="IZU1">
        <v>0.23613000000000001</v>
      </c>
      <c r="IZV1">
        <v>0.24072000000000002</v>
      </c>
      <c r="IZW1">
        <v>0.22465000000000002</v>
      </c>
      <c r="IZX1">
        <v>0.2094</v>
      </c>
      <c r="IZY1">
        <v>0.2087</v>
      </c>
      <c r="IZZ1">
        <v>0.19594</v>
      </c>
      <c r="JAA1">
        <v>0.17479</v>
      </c>
      <c r="JAB1">
        <v>0.16049000000000002</v>
      </c>
      <c r="JAC1">
        <v>0.15135000000000001</v>
      </c>
      <c r="JAD1">
        <v>0.14560000000000001</v>
      </c>
      <c r="JAE1">
        <v>0.14324000000000001</v>
      </c>
      <c r="JAF1">
        <v>0.1532</v>
      </c>
      <c r="JAG1">
        <v>0.17570000000000002</v>
      </c>
      <c r="JAH1">
        <v>0.19850000000000001</v>
      </c>
      <c r="JAI1">
        <v>0.19406000000000001</v>
      </c>
      <c r="JAJ1">
        <v>0.18110000000000001</v>
      </c>
      <c r="JAK1">
        <v>0.16561000000000001</v>
      </c>
      <c r="JAL1">
        <v>0.15253</v>
      </c>
      <c r="JAM1">
        <v>0.13549</v>
      </c>
      <c r="JAN1">
        <v>0.12954000000000002</v>
      </c>
      <c r="JAO1">
        <v>0.13361000000000001</v>
      </c>
      <c r="JAP1">
        <v>0.15196999999999999</v>
      </c>
      <c r="JAQ1">
        <v>0.1721</v>
      </c>
      <c r="JAR1">
        <v>0.19941999999999999</v>
      </c>
      <c r="JAS1">
        <v>0.20967</v>
      </c>
      <c r="JAT1">
        <v>0.23292000000000002</v>
      </c>
      <c r="JAU1">
        <v>0.21479000000000001</v>
      </c>
      <c r="JAV1">
        <v>0.20401</v>
      </c>
      <c r="JAW1">
        <v>0.19675999999999999</v>
      </c>
      <c r="JAX1">
        <v>0.18353000000000003</v>
      </c>
      <c r="JAY1">
        <v>0.19356000000000001</v>
      </c>
      <c r="JAZ1">
        <v>0.18681</v>
      </c>
      <c r="JBA1">
        <v>0.18530000000000002</v>
      </c>
      <c r="JBB1">
        <v>0.18151</v>
      </c>
      <c r="JBC1">
        <v>0.18315999999999999</v>
      </c>
      <c r="JBD1">
        <v>0.18698999999999999</v>
      </c>
      <c r="JBE1">
        <v>0.21355000000000002</v>
      </c>
      <c r="JBF1">
        <v>0.25401000000000001</v>
      </c>
      <c r="JBG1">
        <v>0.26909000000000005</v>
      </c>
      <c r="JBH1">
        <v>0.22361000000000003</v>
      </c>
      <c r="JBI1">
        <v>0.2036</v>
      </c>
      <c r="JBJ1">
        <v>0.18595</v>
      </c>
      <c r="JBK1">
        <v>0.17525000000000002</v>
      </c>
      <c r="JBL1">
        <v>0.17077000000000001</v>
      </c>
      <c r="JBM1">
        <v>0.17316000000000001</v>
      </c>
      <c r="JBN1">
        <v>0.18056</v>
      </c>
      <c r="JBO1">
        <v>0.18695000000000001</v>
      </c>
      <c r="JBP1">
        <v>0.22638000000000003</v>
      </c>
      <c r="JBQ1">
        <v>0.28146000000000004</v>
      </c>
      <c r="JBR1">
        <v>0.28783999999999998</v>
      </c>
      <c r="JBS1">
        <v>0.23491000000000001</v>
      </c>
      <c r="JBT1">
        <v>0.21339000000000002</v>
      </c>
      <c r="JBU1">
        <v>0.21201</v>
      </c>
      <c r="JBV1">
        <v>0.20143</v>
      </c>
      <c r="JBW1">
        <v>0.20369000000000001</v>
      </c>
      <c r="JBX1">
        <v>0.19302000000000002</v>
      </c>
      <c r="JBY1">
        <v>0.18918000000000001</v>
      </c>
      <c r="JBZ1">
        <v>0.18862000000000001</v>
      </c>
      <c r="JCA1">
        <v>0.18552000000000002</v>
      </c>
      <c r="JCB1">
        <v>0.18149999999999999</v>
      </c>
      <c r="JCC1">
        <v>0.18523000000000001</v>
      </c>
      <c r="JCD1">
        <v>0.18232999999999999</v>
      </c>
      <c r="JCE1">
        <v>0.18251000000000001</v>
      </c>
      <c r="JCF1">
        <v>0.15542</v>
      </c>
      <c r="JCG1">
        <v>0.1489</v>
      </c>
      <c r="JCH1">
        <v>0.14788000000000001</v>
      </c>
      <c r="JCI1">
        <v>0.13839000000000001</v>
      </c>
      <c r="JCJ1">
        <v>0.12793000000000002</v>
      </c>
      <c r="JCK1">
        <v>0.13694000000000001</v>
      </c>
      <c r="JCL1">
        <v>0.15995000000000001</v>
      </c>
      <c r="JCM1">
        <v>0.17677999999999999</v>
      </c>
      <c r="JCN1">
        <v>0.18962000000000001</v>
      </c>
      <c r="JCO1">
        <v>0.19446000000000002</v>
      </c>
      <c r="JCP1">
        <v>0.19122</v>
      </c>
      <c r="JCQ1">
        <v>0.17379</v>
      </c>
      <c r="JCR1">
        <v>0.15901999999999999</v>
      </c>
      <c r="JCS1">
        <v>0.14846999999999999</v>
      </c>
      <c r="JCT1">
        <v>0.13897000000000001</v>
      </c>
      <c r="JCU1">
        <v>0.11360000000000001</v>
      </c>
      <c r="JCV1">
        <v>0.11359000000000001</v>
      </c>
      <c r="JCW1">
        <v>0.11353000000000001</v>
      </c>
      <c r="JCX1">
        <v>0.11323000000000001</v>
      </c>
      <c r="JCY1">
        <v>0.11309000000000001</v>
      </c>
      <c r="JCZ1">
        <v>0.11351</v>
      </c>
      <c r="JDA1">
        <v>0.11330000000000001</v>
      </c>
      <c r="JDB1">
        <v>0.11356000000000001</v>
      </c>
      <c r="JDC1">
        <v>0.11353000000000001</v>
      </c>
      <c r="JDD1">
        <v>0.11274000000000001</v>
      </c>
      <c r="JDE1">
        <v>0.11296</v>
      </c>
      <c r="JDF1">
        <v>0.11163000000000001</v>
      </c>
      <c r="JDG1">
        <v>0.10611000000000001</v>
      </c>
      <c r="JDH1">
        <v>9.844E-2</v>
      </c>
      <c r="JDI1">
        <v>9.7910000000000011E-2</v>
      </c>
      <c r="JDJ1">
        <v>0.10859000000000001</v>
      </c>
      <c r="JDK1">
        <v>0.11161</v>
      </c>
      <c r="JDL1">
        <v>0.11366000000000001</v>
      </c>
      <c r="JDM1">
        <v>0.14943000000000001</v>
      </c>
      <c r="JDN1">
        <v>0.16764999999999999</v>
      </c>
      <c r="JDO1">
        <v>0.15311</v>
      </c>
      <c r="JDP1">
        <v>0.15203</v>
      </c>
      <c r="JDQ1">
        <v>0.15373000000000001</v>
      </c>
      <c r="JDR1">
        <v>0.15041000000000002</v>
      </c>
      <c r="JDS1">
        <v>0.1507</v>
      </c>
      <c r="JDT1">
        <v>0.14885000000000001</v>
      </c>
      <c r="JDU1">
        <v>0.14877000000000001</v>
      </c>
      <c r="JDV1">
        <v>0.14796000000000001</v>
      </c>
      <c r="JDW1">
        <v>0.15293000000000001</v>
      </c>
      <c r="JDX1">
        <v>0.17580000000000001</v>
      </c>
      <c r="JDY1">
        <v>0.21234</v>
      </c>
      <c r="JDZ1">
        <v>0.24648999999999999</v>
      </c>
      <c r="JEA1">
        <v>0.26721000000000006</v>
      </c>
      <c r="JEB1">
        <v>0.23154000000000002</v>
      </c>
      <c r="JEC1">
        <v>0.21455000000000002</v>
      </c>
      <c r="JED1">
        <v>0.20913000000000001</v>
      </c>
      <c r="JEE1">
        <v>0.20196</v>
      </c>
      <c r="JEF1">
        <v>0.19619999999999999</v>
      </c>
      <c r="JEG1">
        <v>0.18775999999999998</v>
      </c>
      <c r="JEH1">
        <v>0.20068000000000003</v>
      </c>
      <c r="JEI1">
        <v>0.21939000000000003</v>
      </c>
      <c r="JEJ1">
        <v>0.27319000000000004</v>
      </c>
      <c r="JEK1">
        <v>0.37070000000000003</v>
      </c>
      <c r="JEL1">
        <v>0.38334000000000001</v>
      </c>
      <c r="JEM1">
        <v>0.27160000000000001</v>
      </c>
      <c r="JEN1">
        <v>0.22772000000000001</v>
      </c>
      <c r="JEO1">
        <v>0.21326000000000001</v>
      </c>
      <c r="JEP1">
        <v>0.2084</v>
      </c>
      <c r="JEQ1">
        <v>0.20483000000000001</v>
      </c>
      <c r="JER1">
        <v>0.20008999999999999</v>
      </c>
      <c r="JES1">
        <v>0.20195000000000002</v>
      </c>
      <c r="JET1">
        <v>0.19764000000000001</v>
      </c>
      <c r="JEU1">
        <v>0.19440000000000002</v>
      </c>
      <c r="JEV1">
        <v>0.20311000000000001</v>
      </c>
      <c r="JEW1">
        <v>0.22813</v>
      </c>
      <c r="JEX1">
        <v>0.29898999999999998</v>
      </c>
      <c r="JEY1">
        <v>0.29021000000000002</v>
      </c>
      <c r="JEZ1">
        <v>0.22414000000000001</v>
      </c>
      <c r="JFA1">
        <v>0.20635000000000001</v>
      </c>
      <c r="JFB1">
        <v>0.19664999999999999</v>
      </c>
      <c r="JFC1">
        <v>0.19207000000000002</v>
      </c>
      <c r="JFD1">
        <v>0.18535000000000001</v>
      </c>
      <c r="JFE1">
        <v>0.1895</v>
      </c>
      <c r="JFF1">
        <v>0.19696000000000002</v>
      </c>
      <c r="JFG1">
        <v>0.20263</v>
      </c>
      <c r="JFH1">
        <v>0.23429</v>
      </c>
      <c r="JFI1">
        <v>0.25039</v>
      </c>
      <c r="JFJ1">
        <v>0.21091000000000001</v>
      </c>
      <c r="JFK1">
        <v>0.18986000000000003</v>
      </c>
      <c r="JFL1">
        <v>0.18025000000000002</v>
      </c>
      <c r="JFM1">
        <v>0.17325000000000002</v>
      </c>
      <c r="JFN1">
        <v>0.15438000000000002</v>
      </c>
      <c r="JFO1">
        <v>0.13695000000000002</v>
      </c>
      <c r="JFP1">
        <v>0.12640000000000001</v>
      </c>
      <c r="JFQ1">
        <v>0.11890000000000001</v>
      </c>
      <c r="JFR1">
        <v>0.11721000000000001</v>
      </c>
      <c r="JFS1">
        <v>0.11676</v>
      </c>
      <c r="JFT1">
        <v>0.12180000000000001</v>
      </c>
      <c r="JFU1">
        <v>0.15619</v>
      </c>
      <c r="JFV1">
        <v>0.18089</v>
      </c>
      <c r="JFW1">
        <v>0.18012</v>
      </c>
      <c r="JFX1">
        <v>0.16789000000000001</v>
      </c>
      <c r="JFY1">
        <v>0.14028000000000002</v>
      </c>
      <c r="JFZ1">
        <v>0.12776000000000001</v>
      </c>
      <c r="JGA1">
        <v>0.11769</v>
      </c>
      <c r="JGB1">
        <v>0.11564000000000001</v>
      </c>
      <c r="JGC1">
        <v>0.11760000000000001</v>
      </c>
      <c r="JGD1">
        <v>0.12778</v>
      </c>
      <c r="JGE1">
        <v>0.16852</v>
      </c>
      <c r="JGF1">
        <v>0.18654999999999999</v>
      </c>
      <c r="JGG1">
        <v>0.19807000000000002</v>
      </c>
      <c r="JGH1">
        <v>0.20197999999999999</v>
      </c>
      <c r="JGI1">
        <v>0.17891000000000001</v>
      </c>
      <c r="JGJ1">
        <v>0.17546</v>
      </c>
      <c r="JGK1">
        <v>0.14874000000000001</v>
      </c>
      <c r="JGL1">
        <v>0.14014000000000001</v>
      </c>
      <c r="JGM1">
        <v>0.13064000000000001</v>
      </c>
      <c r="JGN1">
        <v>0.12575</v>
      </c>
      <c r="JGO1">
        <v>0.12408000000000001</v>
      </c>
      <c r="JGP1">
        <v>0.11921000000000001</v>
      </c>
      <c r="JGQ1">
        <v>0.12361000000000001</v>
      </c>
      <c r="JGR1">
        <v>0.1434</v>
      </c>
      <c r="JGS1">
        <v>0.18411</v>
      </c>
      <c r="JGT1">
        <v>0.21499000000000001</v>
      </c>
      <c r="JGU1">
        <v>0.20613000000000001</v>
      </c>
      <c r="JGV1">
        <v>0.18736000000000003</v>
      </c>
      <c r="JGW1">
        <v>0.17582</v>
      </c>
      <c r="JGX1">
        <v>0.16562000000000002</v>
      </c>
      <c r="JGY1">
        <v>0.16014</v>
      </c>
      <c r="JGZ1">
        <v>0.16112000000000001</v>
      </c>
      <c r="JHA1">
        <v>0.17364000000000002</v>
      </c>
      <c r="JHB1">
        <v>0.17715</v>
      </c>
      <c r="JHC1">
        <v>0.20628000000000002</v>
      </c>
      <c r="JHD1">
        <v>0.23719999999999999</v>
      </c>
      <c r="JHE1">
        <v>0.29981000000000002</v>
      </c>
      <c r="JHF1">
        <v>0.28578999999999999</v>
      </c>
      <c r="JHG1">
        <v>0.2311</v>
      </c>
      <c r="JHH1">
        <v>0.21141000000000001</v>
      </c>
      <c r="JHI1">
        <v>0.20265</v>
      </c>
      <c r="JHJ1">
        <v>0.19580999999999998</v>
      </c>
      <c r="JHK1">
        <v>0.19455</v>
      </c>
      <c r="JHL1">
        <v>0.19475999999999999</v>
      </c>
      <c r="JHM1">
        <v>0.19633</v>
      </c>
      <c r="JHN1">
        <v>0.19244</v>
      </c>
      <c r="JHO1">
        <v>0.19479000000000002</v>
      </c>
      <c r="JHP1">
        <v>0.19794</v>
      </c>
      <c r="JHQ1">
        <v>0.21249000000000001</v>
      </c>
      <c r="JHR1">
        <v>0.26338</v>
      </c>
      <c r="JHS1">
        <v>0.26984000000000002</v>
      </c>
      <c r="JHT1">
        <v>0.22460000000000002</v>
      </c>
      <c r="JHU1">
        <v>0.20936000000000002</v>
      </c>
      <c r="JHV1">
        <v>0.19890000000000002</v>
      </c>
      <c r="JHW1">
        <v>0.19656000000000001</v>
      </c>
      <c r="JHX1">
        <v>0.19380000000000003</v>
      </c>
      <c r="JHY1">
        <v>0.19479000000000002</v>
      </c>
      <c r="JHZ1">
        <v>0.19794</v>
      </c>
      <c r="JIA1">
        <v>0.21689000000000003</v>
      </c>
      <c r="JIB1">
        <v>0.24726999999999999</v>
      </c>
      <c r="JIC1">
        <v>0.29488000000000003</v>
      </c>
      <c r="JID1">
        <v>0.25618000000000002</v>
      </c>
      <c r="JIE1">
        <v>0.21684999999999999</v>
      </c>
      <c r="JIF1">
        <v>0.21043000000000001</v>
      </c>
      <c r="JIG1">
        <v>0.20686000000000002</v>
      </c>
      <c r="JIH1">
        <v>0.19914000000000001</v>
      </c>
      <c r="JII1">
        <v>0.20066000000000001</v>
      </c>
      <c r="JIJ1">
        <v>0.19663000000000003</v>
      </c>
      <c r="JIK1">
        <v>0.19351000000000002</v>
      </c>
      <c r="JIL1">
        <v>0.18886000000000003</v>
      </c>
      <c r="JIM1">
        <v>0.18947000000000003</v>
      </c>
      <c r="JIN1">
        <v>0.19036999999999998</v>
      </c>
      <c r="JIO1">
        <v>0.19359999999999999</v>
      </c>
      <c r="JIP1">
        <v>0.20551</v>
      </c>
      <c r="JIQ1">
        <v>0.20326</v>
      </c>
      <c r="JIR1">
        <v>0.19819999999999999</v>
      </c>
      <c r="JIS1">
        <v>0.19240000000000002</v>
      </c>
      <c r="JIT1">
        <v>0.18692</v>
      </c>
      <c r="JIU1">
        <v>0.17976</v>
      </c>
      <c r="JIV1">
        <v>0.17455999999999999</v>
      </c>
      <c r="JIW1">
        <v>0.17749000000000001</v>
      </c>
      <c r="JIX1">
        <v>0.19267000000000001</v>
      </c>
      <c r="JIY1">
        <v>0.21168999999999999</v>
      </c>
      <c r="JIZ1">
        <v>0.22273999999999999</v>
      </c>
      <c r="JJA1">
        <v>0.24942</v>
      </c>
      <c r="JJB1">
        <v>0.23253000000000001</v>
      </c>
      <c r="JJC1">
        <v>0.2104</v>
      </c>
      <c r="JJD1">
        <v>0.20378000000000002</v>
      </c>
      <c r="JJE1">
        <v>0.19742999999999999</v>
      </c>
      <c r="JJF1">
        <v>0.18692999999999999</v>
      </c>
      <c r="JJG1">
        <v>0.16917000000000001</v>
      </c>
      <c r="JJH1">
        <v>0.16850000000000001</v>
      </c>
      <c r="JJI1">
        <v>0.17083000000000001</v>
      </c>
      <c r="JJJ1">
        <v>0.17342000000000002</v>
      </c>
      <c r="JJK1">
        <v>0.17652000000000001</v>
      </c>
      <c r="JJL1">
        <v>0.18051</v>
      </c>
      <c r="JJM1">
        <v>0.17783000000000002</v>
      </c>
      <c r="JJN1">
        <v>0.18892</v>
      </c>
      <c r="JJO1">
        <v>0.18188000000000001</v>
      </c>
      <c r="JJP1">
        <v>0.15934999999999999</v>
      </c>
      <c r="JJQ1">
        <v>0.11997000000000001</v>
      </c>
      <c r="JJR1">
        <v>0.11368</v>
      </c>
      <c r="JJS1">
        <v>0.11360000000000001</v>
      </c>
      <c r="JJT1">
        <v>0.11262000000000001</v>
      </c>
      <c r="JJU1">
        <v>0.11159000000000001</v>
      </c>
      <c r="JJV1">
        <v>0.11360000000000001</v>
      </c>
      <c r="JJW1">
        <v>0.1187</v>
      </c>
      <c r="JJX1">
        <v>0.17129</v>
      </c>
      <c r="JJY1">
        <v>0.17430000000000001</v>
      </c>
      <c r="JJZ1">
        <v>0.15867999999999999</v>
      </c>
      <c r="JKA1">
        <v>0.14795</v>
      </c>
      <c r="JKB1">
        <v>0.13455</v>
      </c>
      <c r="JKC1">
        <v>0.12575</v>
      </c>
      <c r="JKD1">
        <v>0.11553000000000001</v>
      </c>
      <c r="JKE1">
        <v>0.1135</v>
      </c>
      <c r="JKF1">
        <v>0.1135</v>
      </c>
      <c r="JKG1">
        <v>0.11346000000000001</v>
      </c>
      <c r="JKH1">
        <v>0.11352000000000001</v>
      </c>
      <c r="JKI1">
        <v>0.11356000000000001</v>
      </c>
      <c r="JKJ1">
        <v>0.11705</v>
      </c>
      <c r="JKK1">
        <v>0.1802</v>
      </c>
      <c r="JKL1">
        <v>0.21858</v>
      </c>
      <c r="JKM1">
        <v>0.23399</v>
      </c>
      <c r="JKN1">
        <v>0.21750000000000003</v>
      </c>
      <c r="JKO1">
        <v>0.20264000000000001</v>
      </c>
      <c r="JKP1">
        <v>0.19463000000000003</v>
      </c>
      <c r="JKQ1">
        <v>0.18679000000000001</v>
      </c>
      <c r="JKR1">
        <v>0.19496000000000002</v>
      </c>
      <c r="JKS1">
        <v>0.19525000000000001</v>
      </c>
      <c r="JKT1">
        <v>0.21218999999999999</v>
      </c>
      <c r="JKU1">
        <v>0.23710000000000001</v>
      </c>
      <c r="JKV1">
        <v>0.24514</v>
      </c>
      <c r="JKW1">
        <v>0.33571000000000001</v>
      </c>
      <c r="JKX1">
        <v>0.30447000000000002</v>
      </c>
      <c r="JKY1">
        <v>0.24204000000000001</v>
      </c>
      <c r="JKZ1">
        <v>0.21560000000000001</v>
      </c>
      <c r="JLA1">
        <v>0.2114</v>
      </c>
      <c r="JLB1">
        <v>0.20657</v>
      </c>
      <c r="JLC1">
        <v>0.20527000000000001</v>
      </c>
      <c r="JLD1">
        <v>0.20303000000000002</v>
      </c>
      <c r="JLE1">
        <v>0.19929000000000002</v>
      </c>
      <c r="JLF1">
        <v>0.19719999999999999</v>
      </c>
      <c r="JLG1">
        <v>0.19679000000000002</v>
      </c>
      <c r="JLH1">
        <v>0.20355000000000001</v>
      </c>
      <c r="JLI1">
        <v>0.21418000000000001</v>
      </c>
      <c r="JLJ1">
        <v>0.26968999999999999</v>
      </c>
      <c r="JLK1">
        <v>0.28371999999999997</v>
      </c>
      <c r="JLL1">
        <v>0.22704000000000002</v>
      </c>
      <c r="JLM1">
        <v>0.21282000000000001</v>
      </c>
      <c r="JLN1">
        <v>0.20135</v>
      </c>
      <c r="JLO1">
        <v>0.19070999999999999</v>
      </c>
      <c r="JLP1">
        <v>0.18448000000000001</v>
      </c>
      <c r="JLQ1">
        <v>0.18713000000000002</v>
      </c>
      <c r="JLR1">
        <v>0.20068000000000003</v>
      </c>
      <c r="JLS1">
        <v>0.22105000000000002</v>
      </c>
      <c r="JLT1">
        <v>0.22356999999999999</v>
      </c>
      <c r="JLU1">
        <v>0.25396000000000002</v>
      </c>
      <c r="JLV1">
        <v>0.27134999999999998</v>
      </c>
      <c r="JLW1">
        <v>0.22761999999999999</v>
      </c>
      <c r="JLX1">
        <v>0.21300000000000002</v>
      </c>
      <c r="JLY1">
        <v>0.20932000000000001</v>
      </c>
      <c r="JLZ1">
        <v>0.20195000000000002</v>
      </c>
      <c r="JMA1">
        <v>0.19442999999999999</v>
      </c>
      <c r="JMB1">
        <v>0.19683</v>
      </c>
      <c r="JMC1">
        <v>0.19562000000000002</v>
      </c>
      <c r="JMD1">
        <v>0.19680999999999998</v>
      </c>
      <c r="JME1">
        <v>0.19940000000000002</v>
      </c>
      <c r="JMF1">
        <v>0.2072</v>
      </c>
      <c r="JMG1">
        <v>0.22178999999999999</v>
      </c>
      <c r="JMH1">
        <v>0.28639000000000003</v>
      </c>
      <c r="JMI1">
        <v>0.29672999999999999</v>
      </c>
      <c r="JMJ1">
        <v>0.24201999999999999</v>
      </c>
      <c r="JMK1">
        <v>0.2177</v>
      </c>
      <c r="JML1">
        <v>0.20746000000000001</v>
      </c>
      <c r="JMM1">
        <v>0.19922000000000001</v>
      </c>
      <c r="JMN1">
        <v>0.19458999999999999</v>
      </c>
      <c r="JMO1">
        <v>0.19257000000000002</v>
      </c>
      <c r="JMP1">
        <v>0.20222000000000001</v>
      </c>
      <c r="JMQ1">
        <v>0.21550000000000002</v>
      </c>
      <c r="JMR1">
        <v>0.26075000000000004</v>
      </c>
      <c r="JMS1">
        <v>0.33178000000000002</v>
      </c>
      <c r="JMT1">
        <v>0.29120000000000001</v>
      </c>
      <c r="JMU1">
        <v>0.22531000000000001</v>
      </c>
      <c r="JMV1">
        <v>0.21511000000000002</v>
      </c>
      <c r="JMW1">
        <v>0.21693000000000001</v>
      </c>
      <c r="JMX1">
        <v>0.20676</v>
      </c>
      <c r="JMY1">
        <v>0.20535</v>
      </c>
      <c r="JMZ1">
        <v>0.19602000000000003</v>
      </c>
      <c r="JNA1">
        <v>0.19427</v>
      </c>
      <c r="JNB1">
        <v>0.19389000000000001</v>
      </c>
      <c r="JNC1">
        <v>0.19405</v>
      </c>
      <c r="JND1">
        <v>0.19741999999999998</v>
      </c>
      <c r="JNE1">
        <v>0.21681</v>
      </c>
      <c r="JNF1">
        <v>0.26189000000000001</v>
      </c>
      <c r="JNG1">
        <v>0.28487000000000001</v>
      </c>
      <c r="JNH1">
        <v>0.23089999999999999</v>
      </c>
      <c r="JNI1">
        <v>0.21551000000000001</v>
      </c>
      <c r="JNJ1">
        <v>0.20665</v>
      </c>
      <c r="JNK1">
        <v>0.19756000000000001</v>
      </c>
      <c r="JNL1">
        <v>0.19275000000000003</v>
      </c>
      <c r="JNM1">
        <v>0.19511000000000001</v>
      </c>
      <c r="JNN1">
        <v>0.20930000000000001</v>
      </c>
      <c r="JNO1">
        <v>0.22977</v>
      </c>
      <c r="JNP1">
        <v>0.24350000000000002</v>
      </c>
      <c r="JNQ1">
        <v>0.25512999999999997</v>
      </c>
      <c r="JNR1">
        <v>0.22778999999999999</v>
      </c>
      <c r="JNS1">
        <v>0.21021000000000001</v>
      </c>
      <c r="JNT1">
        <v>0.20724000000000001</v>
      </c>
      <c r="JNU1">
        <v>0.20350000000000001</v>
      </c>
      <c r="JNV1">
        <v>0.19721</v>
      </c>
      <c r="JNW1">
        <v>0.1961</v>
      </c>
      <c r="JNX1">
        <v>0.19567000000000001</v>
      </c>
      <c r="JNY1">
        <v>0.19329000000000002</v>
      </c>
      <c r="JNZ1">
        <v>0.19619999999999999</v>
      </c>
      <c r="JOA1">
        <v>0.19807000000000002</v>
      </c>
      <c r="JOB1">
        <v>0.20819000000000001</v>
      </c>
      <c r="JOC1">
        <v>0.22254000000000002</v>
      </c>
      <c r="JOD1">
        <v>0.23735000000000001</v>
      </c>
      <c r="JOE1">
        <v>0.26419000000000004</v>
      </c>
      <c r="JOF1">
        <v>0.23603000000000002</v>
      </c>
      <c r="JOG1">
        <v>0.22175</v>
      </c>
      <c r="JOH1">
        <v>0.20750000000000002</v>
      </c>
      <c r="JOI1">
        <v>0.19468000000000002</v>
      </c>
      <c r="JOJ1">
        <v>0.19178000000000001</v>
      </c>
      <c r="JOK1">
        <v>0.19607000000000002</v>
      </c>
      <c r="JOL1">
        <v>0.21293000000000001</v>
      </c>
      <c r="JOM1">
        <v>0.23163</v>
      </c>
      <c r="JON1">
        <v>0.27232999999999996</v>
      </c>
      <c r="JOO1">
        <v>0.34092</v>
      </c>
      <c r="JOP1">
        <v>0.29844999999999999</v>
      </c>
      <c r="JOQ1">
        <v>0.23746</v>
      </c>
      <c r="JOR1">
        <v>0.22989000000000001</v>
      </c>
      <c r="JOS1">
        <v>0.22755999999999998</v>
      </c>
      <c r="JOT1">
        <v>0.22100000000000003</v>
      </c>
      <c r="JOU1">
        <v>0.22889000000000001</v>
      </c>
      <c r="JOV1">
        <v>0.22323999999999999</v>
      </c>
      <c r="JOW1">
        <v>0.22055000000000002</v>
      </c>
      <c r="JOX1">
        <v>0.22139000000000003</v>
      </c>
      <c r="JOY1">
        <v>0.21929999999999999</v>
      </c>
      <c r="JOZ1">
        <v>0.22042</v>
      </c>
      <c r="JPA1">
        <v>0.22753000000000001</v>
      </c>
      <c r="JPB1">
        <v>0.23930999999999999</v>
      </c>
      <c r="JPC1">
        <v>0.23960000000000001</v>
      </c>
      <c r="JPD1">
        <v>0.23116999999999999</v>
      </c>
      <c r="JPE1">
        <v>0.21499000000000001</v>
      </c>
      <c r="JPF1">
        <v>0.19508000000000003</v>
      </c>
      <c r="JPG1">
        <v>0.18195</v>
      </c>
      <c r="JPH1">
        <v>0.1769</v>
      </c>
      <c r="JPI1">
        <v>0.17815</v>
      </c>
      <c r="JPJ1">
        <v>0.19503999999999999</v>
      </c>
      <c r="JPK1">
        <v>0.2142</v>
      </c>
      <c r="JPL1">
        <v>0.23933000000000001</v>
      </c>
      <c r="JPM1">
        <v>0.26450000000000001</v>
      </c>
      <c r="JPN1">
        <v>0.23233999999999999</v>
      </c>
      <c r="JPO1">
        <v>0.21008000000000002</v>
      </c>
      <c r="JPP1">
        <v>0.20236000000000001</v>
      </c>
      <c r="JPQ1">
        <v>0.2011</v>
      </c>
      <c r="JPR1">
        <v>0.19023000000000001</v>
      </c>
      <c r="JPS1">
        <v>0.20582</v>
      </c>
      <c r="JPT1">
        <v>0.1976</v>
      </c>
      <c r="JPU1">
        <v>0.19583</v>
      </c>
      <c r="JPV1">
        <v>0.19403000000000001</v>
      </c>
      <c r="JPW1">
        <v>0.19301000000000001</v>
      </c>
      <c r="JPX1">
        <v>0.19239000000000001</v>
      </c>
      <c r="JPY1">
        <v>0.19874000000000003</v>
      </c>
      <c r="JPZ1">
        <v>0.20280999999999999</v>
      </c>
      <c r="JQA1">
        <v>0.20165</v>
      </c>
      <c r="JQB1">
        <v>0.19794</v>
      </c>
      <c r="JQC1">
        <v>0.18008000000000002</v>
      </c>
      <c r="JQD1">
        <v>0.16832</v>
      </c>
      <c r="JQE1">
        <v>0.15610000000000002</v>
      </c>
      <c r="JQF1">
        <v>0.15359</v>
      </c>
      <c r="JQG1">
        <v>0.15360000000000001</v>
      </c>
      <c r="JQH1">
        <v>0.17793</v>
      </c>
      <c r="JQI1">
        <v>0.22513</v>
      </c>
      <c r="JQJ1">
        <v>0.23727000000000001</v>
      </c>
      <c r="JQK1">
        <v>0.26190000000000002</v>
      </c>
      <c r="JQL1">
        <v>0.25931000000000004</v>
      </c>
      <c r="JQM1">
        <v>0.24407000000000001</v>
      </c>
      <c r="JQN1">
        <v>0.23175000000000001</v>
      </c>
      <c r="JQO1">
        <v>0.22561</v>
      </c>
      <c r="JQP1">
        <v>0.22728000000000001</v>
      </c>
      <c r="JQQ1">
        <v>0.21659</v>
      </c>
      <c r="JQR1">
        <v>0.2092</v>
      </c>
      <c r="JQS1">
        <v>0.20797000000000002</v>
      </c>
      <c r="JQT1">
        <v>0.20234000000000002</v>
      </c>
      <c r="JQU1">
        <v>0.19769</v>
      </c>
      <c r="JQV1">
        <v>0.19986000000000001</v>
      </c>
      <c r="JQW1">
        <v>0.21353</v>
      </c>
      <c r="JQX1">
        <v>0.22352</v>
      </c>
      <c r="JQY1">
        <v>0.24360999999999999</v>
      </c>
      <c r="JQZ1">
        <v>0.24098</v>
      </c>
      <c r="JRA1">
        <v>0.22978000000000001</v>
      </c>
      <c r="JRB1">
        <v>0.21121000000000001</v>
      </c>
      <c r="JRC1">
        <v>0.21191000000000002</v>
      </c>
      <c r="JRD1">
        <v>0.20852999999999999</v>
      </c>
      <c r="JRE1">
        <v>0.21493000000000001</v>
      </c>
      <c r="JRF1">
        <v>0.22753000000000001</v>
      </c>
      <c r="JRG1">
        <v>0.23496</v>
      </c>
      <c r="JRH1">
        <v>0.23780000000000001</v>
      </c>
      <c r="JRI1">
        <v>0.25470999999999999</v>
      </c>
      <c r="JRJ1">
        <v>0.26240000000000002</v>
      </c>
      <c r="JRK1">
        <v>0.25972000000000001</v>
      </c>
      <c r="JRL1">
        <v>0.23779</v>
      </c>
      <c r="JRM1">
        <v>0.22919</v>
      </c>
      <c r="JRN1">
        <v>0.22355999999999998</v>
      </c>
      <c r="JRO1">
        <v>0.21601000000000001</v>
      </c>
      <c r="JRP1">
        <v>0.21494000000000002</v>
      </c>
      <c r="JRQ1">
        <v>0.21364</v>
      </c>
      <c r="JRR1">
        <v>0.21243000000000001</v>
      </c>
      <c r="JRS1">
        <v>0.21177000000000001</v>
      </c>
      <c r="JRT1">
        <v>0.21362</v>
      </c>
      <c r="JRU1">
        <v>0.22670000000000001</v>
      </c>
      <c r="JRV1">
        <v>0.24098</v>
      </c>
      <c r="JRW1">
        <v>0.27132999999999996</v>
      </c>
      <c r="JRX1">
        <v>0.26491999999999999</v>
      </c>
      <c r="JRY1">
        <v>0.24329000000000001</v>
      </c>
      <c r="JRZ1">
        <v>0.23430000000000001</v>
      </c>
      <c r="JSA1">
        <v>0.22656999999999999</v>
      </c>
      <c r="JSB1">
        <v>0.21905000000000002</v>
      </c>
      <c r="JSC1">
        <v>0.23133000000000001</v>
      </c>
      <c r="JSD1">
        <v>0.24954000000000001</v>
      </c>
      <c r="JSE1">
        <v>0.28586</v>
      </c>
      <c r="JSF1">
        <v>0.32632</v>
      </c>
      <c r="JSG1">
        <v>0.39939999999999998</v>
      </c>
      <c r="JSH1">
        <v>0.37104000000000004</v>
      </c>
      <c r="JSI1">
        <v>0.31742000000000004</v>
      </c>
      <c r="JSJ1">
        <v>0.25419999999999998</v>
      </c>
      <c r="JSK1">
        <v>0.23765</v>
      </c>
      <c r="JSL1">
        <v>0.23168</v>
      </c>
      <c r="JSM1">
        <v>0.21668999999999999</v>
      </c>
      <c r="JSN1">
        <v>0.21431</v>
      </c>
      <c r="JSO1">
        <v>0.21412</v>
      </c>
      <c r="JSP1">
        <v>0.21176</v>
      </c>
      <c r="JSQ1">
        <v>0.21165</v>
      </c>
      <c r="JSR1">
        <v>0.21416000000000002</v>
      </c>
      <c r="JSS1">
        <v>0.21992</v>
      </c>
      <c r="JST1">
        <v>0.23714000000000002</v>
      </c>
      <c r="JSU1">
        <v>0.25328000000000001</v>
      </c>
      <c r="JSV1">
        <v>0.25251000000000001</v>
      </c>
      <c r="JSW1">
        <v>0.23794000000000001</v>
      </c>
      <c r="JSX1">
        <v>0.22860000000000003</v>
      </c>
      <c r="JSY1">
        <v>0.22328000000000003</v>
      </c>
      <c r="JSZ1">
        <v>0.21612999999999999</v>
      </c>
      <c r="JTA1">
        <v>0.22055000000000002</v>
      </c>
      <c r="JTB1">
        <v>0.22491</v>
      </c>
      <c r="JTC1">
        <v>0.23976</v>
      </c>
      <c r="JTD1">
        <v>0.27360000000000001</v>
      </c>
      <c r="JTE1">
        <v>0.30747999999999998</v>
      </c>
      <c r="JTF1">
        <v>0.30648999999999998</v>
      </c>
      <c r="JTG1">
        <v>0.27304</v>
      </c>
      <c r="JTH1">
        <v>0.24716000000000002</v>
      </c>
      <c r="JTI1">
        <v>0.23627000000000001</v>
      </c>
      <c r="JTJ1">
        <v>0.22894</v>
      </c>
      <c r="JTK1">
        <v>0.22597</v>
      </c>
      <c r="JTL1">
        <v>0.21876000000000001</v>
      </c>
      <c r="JTM1">
        <v>0.21211000000000002</v>
      </c>
      <c r="JTN1">
        <v>0.21018000000000001</v>
      </c>
      <c r="JTO1">
        <v>0.20841000000000001</v>
      </c>
      <c r="JTP1">
        <v>0.21163000000000001</v>
      </c>
      <c r="JTQ1">
        <v>0.21594000000000002</v>
      </c>
      <c r="JTR1">
        <v>0.23475000000000001</v>
      </c>
      <c r="JTS1">
        <v>0.24913000000000002</v>
      </c>
      <c r="JTT1">
        <v>0.24707000000000001</v>
      </c>
      <c r="JTU1">
        <v>0.23688000000000001</v>
      </c>
      <c r="JTV1">
        <v>0.21873999999999999</v>
      </c>
      <c r="JTW1">
        <v>0.21165</v>
      </c>
      <c r="JTX1">
        <v>0.20251000000000002</v>
      </c>
      <c r="JTY1">
        <v>0.20615</v>
      </c>
      <c r="JTZ1">
        <v>0.21298</v>
      </c>
      <c r="JUA1">
        <v>0.22510000000000002</v>
      </c>
      <c r="JUB1">
        <v>0.23677000000000001</v>
      </c>
      <c r="JUC1">
        <v>0.24260000000000001</v>
      </c>
      <c r="JUD1">
        <v>0.24201</v>
      </c>
      <c r="JUE1">
        <v>0.23144000000000001</v>
      </c>
      <c r="JUF1">
        <v>0.21939999999999998</v>
      </c>
      <c r="JUG1">
        <v>0.19894000000000001</v>
      </c>
      <c r="JUH1">
        <v>0.19403999999999999</v>
      </c>
      <c r="JUI1">
        <v>0.17816000000000001</v>
      </c>
      <c r="JUJ1">
        <v>0.17694000000000001</v>
      </c>
      <c r="JUK1">
        <v>0.17655000000000001</v>
      </c>
      <c r="JUL1">
        <v>0.17070000000000002</v>
      </c>
      <c r="JUM1">
        <v>0.16814000000000001</v>
      </c>
      <c r="JUN1">
        <v>0.17059000000000002</v>
      </c>
      <c r="JUO1">
        <v>0.17681000000000002</v>
      </c>
      <c r="JUP1">
        <v>0.18328</v>
      </c>
      <c r="JUQ1">
        <v>0.18395</v>
      </c>
      <c r="JUR1">
        <v>0.17777999999999999</v>
      </c>
      <c r="JUS1">
        <v>0.17480000000000001</v>
      </c>
      <c r="JUT1">
        <v>0.16861000000000001</v>
      </c>
      <c r="JUU1">
        <v>0.14563999999999999</v>
      </c>
      <c r="JUV1">
        <v>0.14308999999999999</v>
      </c>
      <c r="JUW1">
        <v>0.14850000000000002</v>
      </c>
      <c r="JUX1">
        <v>0.17743</v>
      </c>
      <c r="JUY1">
        <v>0.20293</v>
      </c>
      <c r="JUZ1">
        <v>0.22958000000000001</v>
      </c>
      <c r="JVA1">
        <v>0.23347000000000001</v>
      </c>
      <c r="JVB1">
        <v>0.23157</v>
      </c>
      <c r="JVC1">
        <v>0.23119000000000001</v>
      </c>
      <c r="JVD1">
        <v>0.2268</v>
      </c>
      <c r="JVE1">
        <v>0.21823999999999999</v>
      </c>
      <c r="JVF1">
        <v>0.21201</v>
      </c>
      <c r="JVG1">
        <v>0.19924</v>
      </c>
      <c r="JVH1">
        <v>0.20935000000000001</v>
      </c>
      <c r="JVI1">
        <v>0.20491000000000001</v>
      </c>
      <c r="JVJ1">
        <v>0.20236000000000001</v>
      </c>
      <c r="JVK1">
        <v>0.1996</v>
      </c>
      <c r="JVL1">
        <v>0.20045000000000002</v>
      </c>
      <c r="JVM1">
        <v>0.20573</v>
      </c>
      <c r="JVN1">
        <v>0.21057000000000001</v>
      </c>
      <c r="JVO1">
        <v>0.21371000000000001</v>
      </c>
      <c r="JVP1">
        <v>0.21476000000000001</v>
      </c>
      <c r="JVQ1">
        <v>0.22323999999999999</v>
      </c>
      <c r="JVR1">
        <v>0.20479</v>
      </c>
      <c r="JVS1">
        <v>0.20804</v>
      </c>
      <c r="JVT1">
        <v>0.20228000000000002</v>
      </c>
      <c r="JVU1">
        <v>0.20511000000000001</v>
      </c>
      <c r="JVV1">
        <v>0.21701999999999999</v>
      </c>
      <c r="JVW1">
        <v>0.2359</v>
      </c>
      <c r="JVX1">
        <v>0.25121000000000004</v>
      </c>
      <c r="JVY1">
        <v>0.27216000000000001</v>
      </c>
      <c r="JVZ1">
        <v>0.26351999999999998</v>
      </c>
      <c r="JWA1">
        <v>0.24856</v>
      </c>
      <c r="JWB1">
        <v>0.23639000000000002</v>
      </c>
      <c r="JWC1">
        <v>0.22486</v>
      </c>
      <c r="JWD1">
        <v>0.21988000000000002</v>
      </c>
      <c r="JWE1">
        <v>0.21421000000000001</v>
      </c>
      <c r="JWF1">
        <v>0.21479000000000001</v>
      </c>
      <c r="JWG1">
        <v>0.21023</v>
      </c>
      <c r="JWH1">
        <v>0.20265</v>
      </c>
      <c r="JWI1">
        <v>0.19869000000000001</v>
      </c>
      <c r="JWJ1">
        <v>0.20103000000000001</v>
      </c>
      <c r="JWK1">
        <v>0.2021</v>
      </c>
      <c r="JWL1">
        <v>0.20916000000000001</v>
      </c>
      <c r="JWM1">
        <v>0.21171000000000001</v>
      </c>
      <c r="JWN1">
        <v>0.20207</v>
      </c>
      <c r="JWO1">
        <v>0.19757000000000002</v>
      </c>
      <c r="JWP1">
        <v>0.18431</v>
      </c>
      <c r="JWQ1">
        <v>0.17438000000000001</v>
      </c>
      <c r="JWR1">
        <v>0.16623000000000002</v>
      </c>
      <c r="JWS1">
        <v>0.17468</v>
      </c>
      <c r="JWT1">
        <v>0.19797000000000001</v>
      </c>
      <c r="JWU1">
        <v>0.21455000000000002</v>
      </c>
      <c r="JWV1">
        <v>0.22876000000000002</v>
      </c>
      <c r="JWW1">
        <v>0.24151</v>
      </c>
      <c r="JWX1">
        <v>0.23969000000000001</v>
      </c>
      <c r="JWY1">
        <v>0.23432</v>
      </c>
      <c r="JWZ1">
        <v>0.22439999999999999</v>
      </c>
      <c r="JXA1">
        <v>0.21560000000000001</v>
      </c>
      <c r="JXB1">
        <v>0.21429000000000001</v>
      </c>
      <c r="JXC1">
        <v>0.20813000000000001</v>
      </c>
      <c r="JXD1">
        <v>0.20564000000000002</v>
      </c>
      <c r="JXE1">
        <v>0.20356000000000002</v>
      </c>
      <c r="JXF1">
        <v>0.20367000000000002</v>
      </c>
      <c r="JXG1">
        <v>0.20346</v>
      </c>
      <c r="JXH1">
        <v>0.2044</v>
      </c>
      <c r="JXI1">
        <v>0.21212</v>
      </c>
      <c r="JXJ1">
        <v>0.23849000000000001</v>
      </c>
      <c r="JXK1">
        <v>0.25851000000000002</v>
      </c>
      <c r="JXL1">
        <v>0.25278</v>
      </c>
      <c r="JXM1">
        <v>0.23422999999999999</v>
      </c>
      <c r="JXN1">
        <v>0.21360000000000001</v>
      </c>
      <c r="JXO1">
        <v>0.21072000000000002</v>
      </c>
      <c r="JXP1">
        <v>0.20876</v>
      </c>
      <c r="JXQ1">
        <v>0.21207000000000001</v>
      </c>
      <c r="JXR1">
        <v>0.21677000000000002</v>
      </c>
      <c r="JXS1">
        <v>0.24400000000000002</v>
      </c>
      <c r="JXT1">
        <v>0.29507</v>
      </c>
      <c r="JXU1">
        <v>0.40381</v>
      </c>
      <c r="JXV1">
        <v>0.35464000000000001</v>
      </c>
      <c r="JXW1">
        <v>0.27568999999999999</v>
      </c>
      <c r="JXX1">
        <v>0.2366</v>
      </c>
      <c r="JXY1">
        <v>0.22587000000000002</v>
      </c>
      <c r="JXZ1">
        <v>0.22158</v>
      </c>
      <c r="JYA1">
        <v>0.2112</v>
      </c>
      <c r="JYB1">
        <v>0.21537000000000001</v>
      </c>
      <c r="JYC1">
        <v>0.20760000000000001</v>
      </c>
      <c r="JYD1">
        <v>0.20480000000000001</v>
      </c>
      <c r="JYE1">
        <v>0.20660000000000001</v>
      </c>
      <c r="JYF1">
        <v>0.20899000000000001</v>
      </c>
      <c r="JYG1">
        <v>0.21848000000000001</v>
      </c>
      <c r="JYH1">
        <v>0.24155000000000001</v>
      </c>
      <c r="JYI1">
        <v>0.26291999999999999</v>
      </c>
      <c r="JYJ1">
        <v>0.25275000000000003</v>
      </c>
      <c r="JYK1">
        <v>0.23183000000000001</v>
      </c>
      <c r="JYL1">
        <v>0.21947</v>
      </c>
      <c r="JYM1">
        <v>0.20888000000000001</v>
      </c>
      <c r="JYN1">
        <v>0.20852000000000001</v>
      </c>
      <c r="JYO1">
        <v>0.21285000000000001</v>
      </c>
      <c r="JYP1">
        <v>0.22394999999999998</v>
      </c>
      <c r="JYQ1">
        <v>0.26959</v>
      </c>
      <c r="JYR1">
        <v>0.44542999999999999</v>
      </c>
      <c r="JYS1">
        <v>0.61891000000000007</v>
      </c>
      <c r="JYT1">
        <v>0.58233999999999997</v>
      </c>
      <c r="JYU1">
        <v>0.45530000000000004</v>
      </c>
      <c r="JYV1">
        <v>0.28573999999999999</v>
      </c>
      <c r="JYW1">
        <v>0.24437</v>
      </c>
      <c r="JYX1">
        <v>0.23137000000000002</v>
      </c>
      <c r="JYY1">
        <v>0.22363</v>
      </c>
      <c r="JYZ1">
        <v>0.21999000000000002</v>
      </c>
      <c r="JZA1">
        <v>0.21265000000000001</v>
      </c>
      <c r="JZB1">
        <v>0.20907000000000001</v>
      </c>
      <c r="JZC1">
        <v>0.21063999999999999</v>
      </c>
      <c r="JZD1">
        <v>0.21411000000000002</v>
      </c>
      <c r="JZE1">
        <v>0.22384999999999999</v>
      </c>
      <c r="JZF1">
        <v>0.27700000000000002</v>
      </c>
      <c r="JZG1">
        <v>0.41359000000000001</v>
      </c>
      <c r="JZH1">
        <v>0.35414000000000001</v>
      </c>
      <c r="JZI1">
        <v>0.25853999999999999</v>
      </c>
      <c r="JZJ1">
        <v>0.24706</v>
      </c>
      <c r="JZK1">
        <v>0.23680000000000001</v>
      </c>
      <c r="JZL1">
        <v>0.23680000000000001</v>
      </c>
      <c r="JZM1">
        <v>0.23915</v>
      </c>
      <c r="JZN1">
        <v>0.25536000000000003</v>
      </c>
      <c r="JZO1">
        <v>0.38368999999999998</v>
      </c>
      <c r="JZP1">
        <v>0.63785000000000003</v>
      </c>
      <c r="JZQ1">
        <v>0.93371000000000004</v>
      </c>
      <c r="JZR1">
        <v>0.91868000000000005</v>
      </c>
      <c r="JZS1">
        <v>0.56359999999999999</v>
      </c>
      <c r="JZT1">
        <v>0.32095000000000001</v>
      </c>
      <c r="JZU1">
        <v>0.24707999999999999</v>
      </c>
      <c r="JZV1">
        <v>0.23294999999999999</v>
      </c>
      <c r="JZW1">
        <v>0.22533000000000003</v>
      </c>
      <c r="JZX1">
        <v>0.22314000000000001</v>
      </c>
      <c r="JZY1">
        <v>0.21657999999999999</v>
      </c>
      <c r="JZZ1">
        <v>0.21334</v>
      </c>
      <c r="KAA1">
        <v>0.21345</v>
      </c>
      <c r="KAB1">
        <v>0.21633000000000002</v>
      </c>
      <c r="KAC1">
        <v>0.23049</v>
      </c>
      <c r="KAD1">
        <v>0.27100999999999997</v>
      </c>
      <c r="KAE1">
        <v>0.33316000000000001</v>
      </c>
      <c r="KAF1">
        <v>0.30559000000000003</v>
      </c>
      <c r="KAG1">
        <v>0.26651999999999998</v>
      </c>
      <c r="KAH1">
        <v>0.26250000000000001</v>
      </c>
      <c r="KAI1">
        <v>0.24841000000000002</v>
      </c>
      <c r="KAJ1">
        <v>0.24866000000000002</v>
      </c>
      <c r="KAK1">
        <v>0.24651000000000001</v>
      </c>
      <c r="KAL1">
        <v>0.25353999999999999</v>
      </c>
      <c r="KAM1">
        <v>0.30301999999999996</v>
      </c>
      <c r="KAN1">
        <v>0.37475999999999998</v>
      </c>
      <c r="KAO1">
        <v>0.52185999999999999</v>
      </c>
      <c r="KAP1">
        <v>0.41037999999999997</v>
      </c>
      <c r="KAQ1">
        <v>0.28871000000000002</v>
      </c>
      <c r="KAR1">
        <v>0.24301</v>
      </c>
      <c r="KAS1">
        <v>0.22752</v>
      </c>
      <c r="KAT1">
        <v>0.22537000000000001</v>
      </c>
      <c r="KAU1">
        <v>0.21346999999999999</v>
      </c>
      <c r="KAV1">
        <v>0.21317</v>
      </c>
      <c r="KAW1">
        <v>0.21333000000000002</v>
      </c>
      <c r="KAX1">
        <v>0.21157000000000001</v>
      </c>
      <c r="KAY1">
        <v>0.21129000000000001</v>
      </c>
      <c r="KAZ1">
        <v>0.21105000000000002</v>
      </c>
      <c r="KBA1">
        <v>0.21181</v>
      </c>
      <c r="KBB1">
        <v>0.22078999999999999</v>
      </c>
      <c r="KBC1">
        <v>0.24115</v>
      </c>
      <c r="KBD1">
        <v>0.24651000000000001</v>
      </c>
      <c r="KBE1">
        <v>0.24012</v>
      </c>
      <c r="KBF1">
        <v>0.23094000000000001</v>
      </c>
      <c r="KBG1">
        <v>0.22454000000000002</v>
      </c>
      <c r="KBH1">
        <v>0.21919</v>
      </c>
      <c r="KBI1">
        <v>0.22040999999999999</v>
      </c>
      <c r="KBJ1">
        <v>0.22585</v>
      </c>
      <c r="KBK1">
        <v>0.23719000000000001</v>
      </c>
      <c r="KBL1">
        <v>0.2427</v>
      </c>
      <c r="KBM1">
        <v>0.24216000000000001</v>
      </c>
      <c r="KBN1">
        <v>0.24650000000000002</v>
      </c>
      <c r="KBO1">
        <v>0.24079</v>
      </c>
      <c r="KBP1">
        <v>0.22933999999999999</v>
      </c>
      <c r="KBQ1">
        <v>0.22308</v>
      </c>
      <c r="KBR1">
        <v>0.22660000000000002</v>
      </c>
      <c r="KBS1">
        <v>0.21766000000000002</v>
      </c>
      <c r="KBT1">
        <v>0.21870000000000001</v>
      </c>
      <c r="KBU1">
        <v>0.21356</v>
      </c>
      <c r="KBV1">
        <v>0.21160000000000001</v>
      </c>
      <c r="KBW1">
        <v>0.21028000000000002</v>
      </c>
      <c r="KBX1">
        <v>0.21201</v>
      </c>
      <c r="KBY1">
        <v>0.21429000000000001</v>
      </c>
      <c r="KBZ1">
        <v>0.21790999999999999</v>
      </c>
      <c r="KCA1">
        <v>0.22347</v>
      </c>
      <c r="KCB1">
        <v>0.22770000000000001</v>
      </c>
      <c r="KCC1">
        <v>0.22820000000000001</v>
      </c>
      <c r="KCD1">
        <v>0.22356999999999999</v>
      </c>
      <c r="KCE1">
        <v>0.22000000000000003</v>
      </c>
      <c r="KCF1">
        <v>0.22048000000000001</v>
      </c>
      <c r="KCG1">
        <v>0.22160000000000002</v>
      </c>
      <c r="KCH1">
        <v>0.22378000000000001</v>
      </c>
      <c r="KCI1">
        <v>0.23505999999999999</v>
      </c>
      <c r="KCJ1">
        <v>0.25083</v>
      </c>
      <c r="KCK1">
        <v>0.26053000000000004</v>
      </c>
      <c r="KCL1">
        <v>0.26140000000000002</v>
      </c>
      <c r="KCM1">
        <v>0.2535</v>
      </c>
      <c r="KCN1">
        <v>0.24192</v>
      </c>
      <c r="KCO1">
        <v>0.23155999999999999</v>
      </c>
      <c r="KCP1">
        <v>0.22813</v>
      </c>
      <c r="KCQ1">
        <v>0.22370000000000001</v>
      </c>
      <c r="KCR1">
        <v>0.21859000000000001</v>
      </c>
      <c r="KCS1">
        <v>0.21588000000000002</v>
      </c>
      <c r="KCT1">
        <v>0.21561000000000002</v>
      </c>
      <c r="KCU1">
        <v>0.21446000000000001</v>
      </c>
      <c r="KCV1">
        <v>0.21448</v>
      </c>
      <c r="KCW1">
        <v>0.21557999999999999</v>
      </c>
      <c r="KCX1">
        <v>0.21392</v>
      </c>
      <c r="KCY1">
        <v>0.21605000000000002</v>
      </c>
      <c r="KCZ1">
        <v>0.21898000000000001</v>
      </c>
      <c r="KDA1">
        <v>0.22459000000000001</v>
      </c>
      <c r="KDB1">
        <v>0.22622</v>
      </c>
      <c r="KDC1">
        <v>0.22372999999999998</v>
      </c>
      <c r="KDD1">
        <v>0.22452</v>
      </c>
      <c r="KDE1">
        <v>0.22220000000000001</v>
      </c>
      <c r="KDF1">
        <v>0.22595999999999999</v>
      </c>
      <c r="KDG1">
        <v>0.23982000000000001</v>
      </c>
      <c r="KDH1">
        <v>0.24762000000000001</v>
      </c>
      <c r="KDI1">
        <v>0.26232</v>
      </c>
      <c r="KDJ1">
        <v>0.25961000000000001</v>
      </c>
      <c r="KDK1">
        <v>0.25221000000000005</v>
      </c>
      <c r="KDL1">
        <v>0.23891000000000001</v>
      </c>
      <c r="KDM1">
        <v>0.22888000000000003</v>
      </c>
      <c r="KDN1">
        <v>0.22470000000000001</v>
      </c>
      <c r="KDO1">
        <v>0.22161999999999998</v>
      </c>
      <c r="KDP1">
        <v>0.22325</v>
      </c>
      <c r="KDQ1">
        <v>0.21728000000000003</v>
      </c>
      <c r="KDR1">
        <v>0.21360000000000001</v>
      </c>
      <c r="KDS1">
        <v>0.21146000000000001</v>
      </c>
      <c r="KDT1">
        <v>0.21110000000000001</v>
      </c>
      <c r="KDU1">
        <v>0.21749000000000002</v>
      </c>
      <c r="KDV1">
        <v>0.22928999999999999</v>
      </c>
      <c r="KDW1">
        <v>0.24195</v>
      </c>
      <c r="KDX1">
        <v>0.24866000000000002</v>
      </c>
      <c r="KDY1">
        <v>0.24654000000000001</v>
      </c>
      <c r="KDZ1">
        <v>0.24210000000000001</v>
      </c>
      <c r="KEA1">
        <v>0.23780999999999999</v>
      </c>
      <c r="KEB1">
        <v>0.23344000000000001</v>
      </c>
      <c r="KEC1">
        <v>0.24262000000000003</v>
      </c>
      <c r="KED1">
        <v>0.24404000000000001</v>
      </c>
      <c r="KEE1">
        <v>0.25265000000000004</v>
      </c>
      <c r="KEF1">
        <v>0.25453999999999999</v>
      </c>
      <c r="KEG1">
        <v>0.26678000000000002</v>
      </c>
      <c r="KEH1">
        <v>0.26068999999999998</v>
      </c>
      <c r="KEI1">
        <v>0.24729999999999999</v>
      </c>
      <c r="KEJ1">
        <v>0.23554</v>
      </c>
      <c r="KEK1">
        <v>0.22648000000000001</v>
      </c>
      <c r="KEL1">
        <v>0.22516000000000003</v>
      </c>
      <c r="KEM1">
        <v>0.21900000000000003</v>
      </c>
      <c r="KEN1">
        <v>0.22391</v>
      </c>
      <c r="KEO1">
        <v>0.21823999999999999</v>
      </c>
      <c r="KEP1">
        <v>0.21629000000000001</v>
      </c>
      <c r="KEQ1">
        <v>0.21759000000000001</v>
      </c>
      <c r="KER1">
        <v>0.22110000000000002</v>
      </c>
      <c r="KES1">
        <v>0.23161000000000001</v>
      </c>
      <c r="KET1">
        <v>0.26127</v>
      </c>
      <c r="KEU1">
        <v>0.29912000000000005</v>
      </c>
      <c r="KEV1">
        <v>0.31523999999999996</v>
      </c>
      <c r="KEW1">
        <v>0.33693000000000001</v>
      </c>
      <c r="KEX1">
        <v>0.30384</v>
      </c>
      <c r="KEY1">
        <v>0.28468000000000004</v>
      </c>
      <c r="KEZ1">
        <v>0.27519000000000005</v>
      </c>
      <c r="KFA1">
        <v>0.27007000000000003</v>
      </c>
      <c r="KFB1">
        <v>0.28797</v>
      </c>
      <c r="KFC1">
        <v>0.33238000000000001</v>
      </c>
      <c r="KFD1">
        <v>0.38633000000000006</v>
      </c>
      <c r="KFE1">
        <v>0.43149000000000004</v>
      </c>
      <c r="KFF1">
        <v>0.33893000000000001</v>
      </c>
      <c r="KFG1">
        <v>0.28495000000000004</v>
      </c>
      <c r="KFH1">
        <v>0.26272000000000001</v>
      </c>
      <c r="KFI1">
        <v>0.24550000000000002</v>
      </c>
      <c r="KFJ1">
        <v>0.23880999999999999</v>
      </c>
      <c r="KFK1">
        <v>0.22919</v>
      </c>
      <c r="KFL1">
        <v>0.23075000000000001</v>
      </c>
      <c r="KFM1">
        <v>0.22531000000000001</v>
      </c>
      <c r="KFN1">
        <v>0.22144999999999998</v>
      </c>
      <c r="KFO1">
        <v>0.22105000000000002</v>
      </c>
      <c r="KFP1">
        <v>0.22422999999999998</v>
      </c>
      <c r="KFQ1">
        <v>0.2326</v>
      </c>
      <c r="KFR1">
        <v>0.2447</v>
      </c>
      <c r="KFS1">
        <v>0.27838000000000002</v>
      </c>
      <c r="KFT1">
        <v>0.33904999999999996</v>
      </c>
      <c r="KFU1">
        <v>0.34103</v>
      </c>
      <c r="KFV1">
        <v>0.31440000000000001</v>
      </c>
      <c r="KFW1">
        <v>0.2913</v>
      </c>
      <c r="KFX1">
        <v>0.27459</v>
      </c>
      <c r="KFY1">
        <v>0.27566999999999997</v>
      </c>
      <c r="KFZ1">
        <v>0.27350000000000002</v>
      </c>
      <c r="KGA1">
        <v>0.2792</v>
      </c>
      <c r="KGB1">
        <v>0.29188000000000003</v>
      </c>
      <c r="KGC1">
        <v>0.29203000000000001</v>
      </c>
      <c r="KGD1">
        <v>0.28749999999999998</v>
      </c>
      <c r="KGE1">
        <v>0.27539000000000002</v>
      </c>
      <c r="KGF1">
        <v>0.23882</v>
      </c>
      <c r="KGG1">
        <v>0.22846</v>
      </c>
      <c r="KGH1">
        <v>0.22711000000000001</v>
      </c>
      <c r="KGI1">
        <v>0.22022000000000003</v>
      </c>
      <c r="KGJ1">
        <v>0.21529999999999999</v>
      </c>
      <c r="KGK1">
        <v>0.21343000000000001</v>
      </c>
      <c r="KGL1">
        <v>0.20961000000000002</v>
      </c>
      <c r="KGM1">
        <v>0.20585000000000001</v>
      </c>
      <c r="KGN1">
        <v>0.20501</v>
      </c>
      <c r="KGO1">
        <v>0.20584</v>
      </c>
      <c r="KGP1">
        <v>0.21704000000000001</v>
      </c>
      <c r="KGQ1">
        <v>0.22921000000000002</v>
      </c>
      <c r="KGR1">
        <v>0.24074000000000001</v>
      </c>
      <c r="KGS1">
        <v>0.23752000000000001</v>
      </c>
      <c r="KGT1">
        <v>0.23925000000000002</v>
      </c>
      <c r="KGU1">
        <v>0.23844000000000001</v>
      </c>
      <c r="KGV1">
        <v>0.23528000000000002</v>
      </c>
      <c r="KGW1">
        <v>0.24100000000000002</v>
      </c>
      <c r="KGX1">
        <v>0.24761</v>
      </c>
      <c r="KGY1">
        <v>0.25578000000000001</v>
      </c>
      <c r="KGZ1">
        <v>0.26100999999999996</v>
      </c>
      <c r="KHA1">
        <v>0.26951000000000003</v>
      </c>
      <c r="KHB1">
        <v>0.26768999999999998</v>
      </c>
      <c r="KHC1">
        <v>0.26189000000000001</v>
      </c>
      <c r="KHD1">
        <v>0.25218000000000002</v>
      </c>
      <c r="KHE1">
        <v>0.24304000000000001</v>
      </c>
      <c r="KHF1">
        <v>0.23649000000000001</v>
      </c>
      <c r="KHG1">
        <v>0.22608</v>
      </c>
      <c r="KHH1">
        <v>0.22404000000000002</v>
      </c>
      <c r="KHI1">
        <v>0.22031000000000001</v>
      </c>
      <c r="KHJ1">
        <v>0.22061000000000003</v>
      </c>
      <c r="KHK1">
        <v>0.21722000000000002</v>
      </c>
      <c r="KHL1">
        <v>0.21801999999999999</v>
      </c>
      <c r="KHM1">
        <v>0.22220000000000001</v>
      </c>
      <c r="KHN1">
        <v>0.24285999999999999</v>
      </c>
      <c r="KHO1">
        <v>0.25775999999999999</v>
      </c>
      <c r="KHP1">
        <v>0.27137</v>
      </c>
      <c r="KHQ1">
        <v>0.26446000000000003</v>
      </c>
      <c r="KHR1">
        <v>0.25244</v>
      </c>
      <c r="KHS1">
        <v>0.24868000000000001</v>
      </c>
      <c r="KHT1">
        <v>0.23533999999999999</v>
      </c>
      <c r="KHU1">
        <v>0.2354</v>
      </c>
      <c r="KHV1">
        <v>0.24548999999999999</v>
      </c>
      <c r="KHW1">
        <v>0.25534999999999997</v>
      </c>
      <c r="KHX1">
        <v>0.24754999999999999</v>
      </c>
      <c r="KHY1">
        <v>0.24986</v>
      </c>
      <c r="KHZ1">
        <v>0.24837000000000001</v>
      </c>
      <c r="KIA1">
        <v>0.24198999999999998</v>
      </c>
      <c r="KIB1">
        <v>0.22933000000000001</v>
      </c>
      <c r="KIC1">
        <v>0.22433999999999998</v>
      </c>
      <c r="KID1">
        <v>0.22178999999999999</v>
      </c>
      <c r="KIE1">
        <v>0.2117</v>
      </c>
      <c r="KIF1">
        <v>0.21551999999999999</v>
      </c>
      <c r="KIG1">
        <v>0.20902999999999999</v>
      </c>
      <c r="KIH1">
        <v>0.20347000000000001</v>
      </c>
      <c r="KII1">
        <v>0.20017000000000001</v>
      </c>
      <c r="KIJ1">
        <v>0.20241000000000001</v>
      </c>
      <c r="KIK1">
        <v>0.20055000000000001</v>
      </c>
      <c r="KIL1">
        <v>0.18742</v>
      </c>
      <c r="KIM1">
        <v>0.20369999999999999</v>
      </c>
      <c r="KIN1">
        <v>0.21834999999999999</v>
      </c>
      <c r="KIO1">
        <v>0.22337000000000001</v>
      </c>
      <c r="KIP1">
        <v>0.22120000000000001</v>
      </c>
      <c r="KIQ1">
        <v>0.21263000000000001</v>
      </c>
      <c r="KIR1">
        <v>0.21058000000000002</v>
      </c>
      <c r="KIS1">
        <v>0.21057000000000001</v>
      </c>
      <c r="KIT1">
        <v>0.20732</v>
      </c>
      <c r="KIU1">
        <v>0.21382000000000001</v>
      </c>
      <c r="KIV1">
        <v>0.22259000000000001</v>
      </c>
      <c r="KIW1">
        <v>0.23253000000000001</v>
      </c>
      <c r="KIX1">
        <v>0.22855</v>
      </c>
      <c r="KIY1">
        <v>0.21778000000000003</v>
      </c>
      <c r="KIZ1">
        <v>0.19627</v>
      </c>
      <c r="KJA1">
        <v>0.18642</v>
      </c>
      <c r="KJB1">
        <v>0.18742999999999999</v>
      </c>
      <c r="KJC1">
        <v>0.17927000000000001</v>
      </c>
      <c r="KJD1">
        <v>0.19369999999999998</v>
      </c>
      <c r="KJE1">
        <v>0.18287999999999999</v>
      </c>
      <c r="KJF1">
        <v>0.18608000000000002</v>
      </c>
      <c r="KJG1">
        <v>0.17232</v>
      </c>
      <c r="KJH1">
        <v>0.15560000000000002</v>
      </c>
      <c r="KJI1">
        <v>0.14841000000000001</v>
      </c>
      <c r="KJJ1">
        <v>0.15596000000000002</v>
      </c>
      <c r="KJK1">
        <v>0.17429</v>
      </c>
      <c r="KJL1">
        <v>0.1784</v>
      </c>
      <c r="KJM1">
        <v>0.17899999999999999</v>
      </c>
      <c r="KJN1">
        <v>0.18190000000000001</v>
      </c>
      <c r="KJO1">
        <v>0.17838999999999999</v>
      </c>
      <c r="KJP1">
        <v>0.16850000000000001</v>
      </c>
      <c r="KJQ1">
        <v>0.16045999999999999</v>
      </c>
      <c r="KJR1">
        <v>0.17485000000000001</v>
      </c>
      <c r="KJS1">
        <v>0.1784</v>
      </c>
      <c r="KJT1">
        <v>0.1837</v>
      </c>
      <c r="KJU1">
        <v>0.21644000000000002</v>
      </c>
      <c r="KJV1">
        <v>0.19430000000000003</v>
      </c>
      <c r="KJW1">
        <v>0.17899999999999999</v>
      </c>
      <c r="KJX1">
        <v>0.17101</v>
      </c>
      <c r="KJY1">
        <v>0.17838999999999999</v>
      </c>
      <c r="KJZ1">
        <v>0.18236000000000002</v>
      </c>
      <c r="KKA1">
        <v>0.17562</v>
      </c>
      <c r="KKB1">
        <v>0.17902000000000001</v>
      </c>
      <c r="KKC1">
        <v>0.17799000000000001</v>
      </c>
      <c r="KKD1">
        <v>0.17346</v>
      </c>
      <c r="KKE1">
        <v>0.15599000000000002</v>
      </c>
      <c r="KKF1">
        <v>0.17177000000000001</v>
      </c>
      <c r="KKG1">
        <v>0.18783</v>
      </c>
      <c r="KKH1">
        <v>0.20915</v>
      </c>
      <c r="KKI1">
        <v>0.23526</v>
      </c>
      <c r="KKJ1">
        <v>0.23551</v>
      </c>
      <c r="KKK1">
        <v>0.23316000000000001</v>
      </c>
      <c r="KKL1">
        <v>0.22511000000000003</v>
      </c>
      <c r="KKM1">
        <v>0.20658000000000001</v>
      </c>
      <c r="KKN1">
        <v>0.19309999999999999</v>
      </c>
      <c r="KKO1">
        <v>0.20773</v>
      </c>
      <c r="KKP1">
        <v>0.22311999999999999</v>
      </c>
      <c r="KKQ1">
        <v>0.23358000000000001</v>
      </c>
      <c r="KKR1">
        <v>0.24607999999999999</v>
      </c>
      <c r="KKS1">
        <v>0.27350000000000002</v>
      </c>
      <c r="KKT1">
        <v>0.27542</v>
      </c>
      <c r="KKU1">
        <v>0.26656000000000002</v>
      </c>
      <c r="KKV1">
        <v>0.24254000000000001</v>
      </c>
      <c r="KKW1">
        <v>0.23122000000000001</v>
      </c>
      <c r="KKX1">
        <v>0.23059000000000002</v>
      </c>
      <c r="KKY1">
        <v>0.2223</v>
      </c>
      <c r="KKZ1">
        <v>0.22066000000000002</v>
      </c>
      <c r="KLA1">
        <v>0.21500000000000002</v>
      </c>
      <c r="KLB1">
        <v>0.20918</v>
      </c>
      <c r="KLC1">
        <v>0.20533000000000001</v>
      </c>
      <c r="KLD1">
        <v>0.20888000000000001</v>
      </c>
      <c r="KLE1">
        <v>0.21233000000000002</v>
      </c>
      <c r="KLF1">
        <v>0.22987000000000002</v>
      </c>
      <c r="KLG1">
        <v>0.24519000000000002</v>
      </c>
      <c r="KLH1">
        <v>0.26866000000000001</v>
      </c>
      <c r="KLI1">
        <v>0.27117000000000002</v>
      </c>
      <c r="KLJ1">
        <v>0.26985999999999999</v>
      </c>
      <c r="KLK1">
        <v>0.26641000000000004</v>
      </c>
      <c r="KLL1">
        <v>0.26178999999999997</v>
      </c>
      <c r="KLM1">
        <v>0.25773999999999997</v>
      </c>
      <c r="KLN1">
        <v>0.25375000000000003</v>
      </c>
      <c r="KLO1">
        <v>0.24238000000000001</v>
      </c>
      <c r="KLP1">
        <v>0.24648999999999999</v>
      </c>
      <c r="KLQ1">
        <v>0.25379000000000002</v>
      </c>
      <c r="KLR1">
        <v>0.24825</v>
      </c>
      <c r="KLS1">
        <v>0.23953000000000002</v>
      </c>
      <c r="KLT1">
        <v>0.23070000000000002</v>
      </c>
      <c r="KLU1">
        <v>0.22297</v>
      </c>
      <c r="KLV1">
        <v>0.21884999999999999</v>
      </c>
      <c r="KLW1">
        <v>0.20344000000000001</v>
      </c>
      <c r="KLX1">
        <v>0.21374000000000001</v>
      </c>
      <c r="KLY1">
        <v>0.2056</v>
      </c>
      <c r="KLZ1">
        <v>0.20019999999999999</v>
      </c>
      <c r="KMA1">
        <v>0.19512000000000002</v>
      </c>
      <c r="KMB1">
        <v>0.19556000000000001</v>
      </c>
      <c r="KMC1">
        <v>0.20689000000000002</v>
      </c>
      <c r="KMD1">
        <v>0.22115000000000001</v>
      </c>
      <c r="KME1">
        <v>0.24922000000000002</v>
      </c>
      <c r="KMF1">
        <v>0.25646999999999998</v>
      </c>
      <c r="KMG1">
        <v>0.25368999999999997</v>
      </c>
      <c r="KMH1">
        <v>0.23394999999999999</v>
      </c>
      <c r="KMI1">
        <v>0.22137000000000001</v>
      </c>
      <c r="KMJ1">
        <v>0.21085999999999999</v>
      </c>
      <c r="KMK1">
        <v>0.21096000000000001</v>
      </c>
      <c r="KML1">
        <v>0.22023999999999999</v>
      </c>
      <c r="KMM1">
        <v>0.24444000000000002</v>
      </c>
      <c r="KMN1">
        <v>0.24869000000000002</v>
      </c>
      <c r="KMO1">
        <v>0.25559999999999999</v>
      </c>
      <c r="KMP1">
        <v>0.25618000000000002</v>
      </c>
      <c r="KMQ1">
        <v>0.25385999999999997</v>
      </c>
      <c r="KMR1">
        <v>0.24958</v>
      </c>
      <c r="KMS1">
        <v>0.23665</v>
      </c>
      <c r="KMT1">
        <v>0.23002</v>
      </c>
      <c r="KMU1">
        <v>0.21710000000000002</v>
      </c>
      <c r="KMV1">
        <v>0.20755999999999999</v>
      </c>
      <c r="KMW1">
        <v>0.20400000000000001</v>
      </c>
      <c r="KMX1">
        <v>0.20040000000000002</v>
      </c>
      <c r="KMY1">
        <v>0.19775000000000001</v>
      </c>
      <c r="KMZ1">
        <v>0.19783000000000001</v>
      </c>
      <c r="KNA1">
        <v>0.20608000000000001</v>
      </c>
      <c r="KNB1">
        <v>0.22077000000000002</v>
      </c>
      <c r="KNC1">
        <v>0.23504</v>
      </c>
      <c r="KND1">
        <v>0.24659</v>
      </c>
      <c r="KNE1">
        <v>0.24858</v>
      </c>
      <c r="KNF1">
        <v>0.24093000000000001</v>
      </c>
      <c r="KNG1">
        <v>0.22907</v>
      </c>
      <c r="KNH1">
        <v>0.22716999999999998</v>
      </c>
      <c r="KNI1">
        <v>0.23443</v>
      </c>
      <c r="KNJ1">
        <v>0.25522</v>
      </c>
      <c r="KNK1">
        <v>0.26844999999999997</v>
      </c>
      <c r="KNL1">
        <v>0.28856999999999999</v>
      </c>
      <c r="KNM1">
        <v>0.29586000000000001</v>
      </c>
      <c r="KNN1">
        <v>0.27494000000000002</v>
      </c>
      <c r="KNO1">
        <v>0.26765000000000005</v>
      </c>
      <c r="KNP1">
        <v>0.24493000000000001</v>
      </c>
      <c r="KNQ1">
        <v>0.23665</v>
      </c>
      <c r="KNR1">
        <v>0.23650000000000002</v>
      </c>
      <c r="KNS1">
        <v>0.22106000000000001</v>
      </c>
      <c r="KNT1">
        <v>0.22972000000000001</v>
      </c>
      <c r="KNU1">
        <v>0.21981000000000001</v>
      </c>
      <c r="KNV1">
        <v>0.21145</v>
      </c>
      <c r="KNW1">
        <v>0.20497000000000001</v>
      </c>
      <c r="KNX1">
        <v>0.20225000000000001</v>
      </c>
      <c r="KNY1">
        <v>0.20576</v>
      </c>
      <c r="KNZ1">
        <v>0.23066</v>
      </c>
      <c r="KOA1">
        <v>0.24890000000000001</v>
      </c>
      <c r="KOB1">
        <v>0.25768000000000002</v>
      </c>
      <c r="KOC1">
        <v>0.25518000000000002</v>
      </c>
      <c r="KOD1">
        <v>0.24935000000000002</v>
      </c>
      <c r="KOE1">
        <v>0.23044000000000001</v>
      </c>
      <c r="KOF1">
        <v>0.21873999999999999</v>
      </c>
      <c r="KOG1">
        <v>0.20883000000000002</v>
      </c>
      <c r="KOH1">
        <v>0.20978000000000002</v>
      </c>
      <c r="KOI1">
        <v>0.21984000000000001</v>
      </c>
      <c r="KOJ1">
        <v>0.22481000000000001</v>
      </c>
      <c r="KOK1">
        <v>0.24204000000000001</v>
      </c>
      <c r="KOL1">
        <v>0.24788000000000002</v>
      </c>
      <c r="KOM1">
        <v>0.2424</v>
      </c>
      <c r="KON1">
        <v>0.21981000000000001</v>
      </c>
      <c r="KOO1">
        <v>0.21995000000000001</v>
      </c>
      <c r="KOP1">
        <v>0.20685000000000001</v>
      </c>
      <c r="KOQ1">
        <v>0.19059999999999999</v>
      </c>
      <c r="KOR1">
        <v>0.19359999999999999</v>
      </c>
      <c r="KOS1">
        <v>0.19047000000000003</v>
      </c>
      <c r="KOT1">
        <v>0.19147999999999998</v>
      </c>
      <c r="KOU1">
        <v>0.19264000000000003</v>
      </c>
      <c r="KOV1">
        <v>0.19295000000000001</v>
      </c>
      <c r="KOW1">
        <v>0.19614000000000001</v>
      </c>
      <c r="KOX1">
        <v>0.19564999999999999</v>
      </c>
      <c r="KOY1">
        <v>0.20286999999999999</v>
      </c>
      <c r="KOZ1">
        <v>0.21107999999999999</v>
      </c>
      <c r="KPA1">
        <v>0.19922000000000001</v>
      </c>
      <c r="KPB1">
        <v>0.19214000000000003</v>
      </c>
      <c r="KPC1">
        <v>0.18709999999999999</v>
      </c>
      <c r="KPD1">
        <v>0.18480000000000002</v>
      </c>
      <c r="KPE1">
        <v>0.18945000000000001</v>
      </c>
      <c r="KPF1">
        <v>0.19928000000000001</v>
      </c>
      <c r="KPG1">
        <v>0.21815000000000001</v>
      </c>
      <c r="KPH1">
        <v>0.20091000000000001</v>
      </c>
      <c r="KPI1">
        <v>0.20916000000000001</v>
      </c>
      <c r="KPJ1">
        <v>0.19968000000000002</v>
      </c>
      <c r="KPK1">
        <v>0.18459999999999999</v>
      </c>
      <c r="KPL1">
        <v>0.17315</v>
      </c>
      <c r="KPM1">
        <v>0.16163</v>
      </c>
      <c r="KPN1">
        <v>0.1527</v>
      </c>
      <c r="KPO1">
        <v>0.13206000000000001</v>
      </c>
      <c r="KPP1">
        <v>0.11461</v>
      </c>
      <c r="KPQ1">
        <v>0.11360000000000001</v>
      </c>
      <c r="KPR1">
        <v>0.11360000000000001</v>
      </c>
      <c r="KPS1">
        <v>0.11359000000000001</v>
      </c>
      <c r="KPT1">
        <v>0.11358</v>
      </c>
      <c r="KPU1">
        <v>0.11357</v>
      </c>
      <c r="KPV1">
        <v>0.11355000000000001</v>
      </c>
      <c r="KPW1">
        <v>0.11357</v>
      </c>
      <c r="KPX1">
        <v>0.11497</v>
      </c>
      <c r="KPY1">
        <v>0.11735000000000001</v>
      </c>
      <c r="KPZ1">
        <v>0.11567000000000001</v>
      </c>
      <c r="KQA1">
        <v>0.11613000000000001</v>
      </c>
      <c r="KQB1">
        <v>0.11461</v>
      </c>
      <c r="KQC1">
        <v>0.11461</v>
      </c>
      <c r="KQD1">
        <v>0.11671000000000001</v>
      </c>
      <c r="KQE1">
        <v>0.12021000000000001</v>
      </c>
      <c r="KQF1">
        <v>0.12759000000000001</v>
      </c>
      <c r="KQG1">
        <v>0.12912000000000001</v>
      </c>
      <c r="KQH1">
        <v>0.12978000000000001</v>
      </c>
      <c r="KQI1">
        <v>0.12562000000000001</v>
      </c>
      <c r="KQJ1">
        <v>0.12100000000000001</v>
      </c>
      <c r="KQK1">
        <v>0.11810000000000001</v>
      </c>
      <c r="KQL1">
        <v>0.11687</v>
      </c>
      <c r="KQM1">
        <v>0.11361</v>
      </c>
      <c r="KQN1">
        <v>0.11235000000000001</v>
      </c>
      <c r="KQO1">
        <v>0.11201000000000001</v>
      </c>
      <c r="KQP1">
        <v>0.11218</v>
      </c>
      <c r="KQQ1">
        <v>0.11174000000000001</v>
      </c>
      <c r="KQR1">
        <v>0.11218</v>
      </c>
      <c r="KQS1">
        <v>0.11332</v>
      </c>
      <c r="KQT1">
        <v>0.11369000000000001</v>
      </c>
      <c r="KQU1">
        <v>0.16798000000000002</v>
      </c>
      <c r="KQV1">
        <v>0.19061</v>
      </c>
      <c r="KQW1">
        <v>0.18017</v>
      </c>
      <c r="KQX1">
        <v>0.15615000000000001</v>
      </c>
      <c r="KQY1">
        <v>0.15497</v>
      </c>
      <c r="KQZ1">
        <v>0.15360000000000001</v>
      </c>
      <c r="KRA1">
        <v>0.17076</v>
      </c>
      <c r="KRB1">
        <v>0.18157000000000001</v>
      </c>
      <c r="KRC1">
        <v>0.20859</v>
      </c>
      <c r="KRD1">
        <v>0.20618</v>
      </c>
      <c r="KRE1">
        <v>0.22968</v>
      </c>
      <c r="KRF1">
        <v>0.24160000000000001</v>
      </c>
      <c r="KRG1">
        <v>0.2316</v>
      </c>
      <c r="KRH1">
        <v>0.20833000000000002</v>
      </c>
      <c r="KRI1">
        <v>0.19486000000000001</v>
      </c>
      <c r="KRJ1">
        <v>0.19986000000000001</v>
      </c>
      <c r="KRK1">
        <v>0.18276999999999999</v>
      </c>
      <c r="KRL1">
        <v>0.20313000000000001</v>
      </c>
      <c r="KRM1">
        <v>0.19158999999999998</v>
      </c>
      <c r="KRN1">
        <v>0.19125999999999999</v>
      </c>
      <c r="KRO1">
        <v>0.18415000000000001</v>
      </c>
      <c r="KRP1">
        <v>0.18631999999999999</v>
      </c>
      <c r="KRQ1">
        <v>0.19586000000000001</v>
      </c>
      <c r="KRR1">
        <v>0.21505000000000002</v>
      </c>
      <c r="KRS1">
        <v>0.24450000000000002</v>
      </c>
      <c r="KRT1">
        <v>0.25144</v>
      </c>
      <c r="KRU1">
        <v>0.24069000000000002</v>
      </c>
      <c r="KRV1">
        <v>0.22569</v>
      </c>
      <c r="KRW1">
        <v>0.21360000000000001</v>
      </c>
      <c r="KRX1">
        <v>0.20450000000000002</v>
      </c>
      <c r="KRY1">
        <v>0.21567</v>
      </c>
      <c r="KRZ1">
        <v>0.22970000000000002</v>
      </c>
      <c r="KSA1">
        <v>0.23755000000000001</v>
      </c>
      <c r="KSB1">
        <v>0.25670000000000004</v>
      </c>
      <c r="KSC1">
        <v>0.26912000000000003</v>
      </c>
      <c r="KSD1">
        <v>0.27451000000000003</v>
      </c>
      <c r="KSE1">
        <v>0.26688000000000001</v>
      </c>
      <c r="KSF1">
        <v>0.23998</v>
      </c>
      <c r="KSG1">
        <v>0.23183000000000001</v>
      </c>
      <c r="KSH1">
        <v>0.23573</v>
      </c>
      <c r="KSI1">
        <v>0.22694000000000003</v>
      </c>
      <c r="KSJ1">
        <v>0.21834000000000001</v>
      </c>
      <c r="KSK1">
        <v>0.21988000000000002</v>
      </c>
      <c r="KSL1">
        <v>0.22360000000000002</v>
      </c>
      <c r="KSM1">
        <v>0.22505999999999998</v>
      </c>
      <c r="KSN1">
        <v>0.22826000000000002</v>
      </c>
      <c r="KSO1">
        <v>0.23752000000000001</v>
      </c>
      <c r="KSP1">
        <v>0.25409999999999999</v>
      </c>
      <c r="KSQ1">
        <v>0.27360000000000001</v>
      </c>
      <c r="KSR1">
        <v>0.29844000000000004</v>
      </c>
      <c r="KSS1">
        <v>0.27805000000000002</v>
      </c>
      <c r="KST1">
        <v>0.26669999999999999</v>
      </c>
      <c r="KSU1">
        <v>0.2636</v>
      </c>
      <c r="KSV1">
        <v>0.25925999999999999</v>
      </c>
      <c r="KSW1">
        <v>0.25409000000000004</v>
      </c>
      <c r="KSX1">
        <v>0.24369000000000002</v>
      </c>
      <c r="KSY1">
        <v>0.24529999999999999</v>
      </c>
      <c r="KSZ1">
        <v>0.23116</v>
      </c>
      <c r="KTA1">
        <v>0.22383999999999998</v>
      </c>
      <c r="KTB1">
        <v>0.22589000000000001</v>
      </c>
      <c r="KTC1">
        <v>0.21544000000000002</v>
      </c>
      <c r="KTD1">
        <v>0.19174000000000002</v>
      </c>
      <c r="KTE1">
        <v>0.18546000000000001</v>
      </c>
      <c r="KTF1">
        <v>0.18065000000000001</v>
      </c>
      <c r="KTG1">
        <v>0.16238000000000002</v>
      </c>
      <c r="KTH1">
        <v>0.16281000000000001</v>
      </c>
      <c r="KTI1">
        <v>0.15481</v>
      </c>
      <c r="KTJ1">
        <v>0.14655000000000001</v>
      </c>
      <c r="KTK1">
        <v>0.14568</v>
      </c>
      <c r="KTL1">
        <v>0.14529</v>
      </c>
      <c r="KTM1">
        <v>0.16589000000000001</v>
      </c>
      <c r="KTN1">
        <v>0.17858000000000002</v>
      </c>
      <c r="KTO1">
        <v>0.20173000000000002</v>
      </c>
      <c r="KTP1">
        <v>0.22100999999999998</v>
      </c>
      <c r="KTQ1">
        <v>0.22100999999999998</v>
      </c>
      <c r="KTR1">
        <v>0.20569999999999999</v>
      </c>
      <c r="KTS1">
        <v>0.21229999999999999</v>
      </c>
      <c r="KTT1">
        <v>0.20976</v>
      </c>
      <c r="KTU1">
        <v>0.21028000000000002</v>
      </c>
      <c r="KTV1">
        <v>0.21146000000000001</v>
      </c>
      <c r="KTW1">
        <v>0.22519</v>
      </c>
      <c r="KTX1">
        <v>0.24622000000000002</v>
      </c>
      <c r="KTY1">
        <v>0.26293</v>
      </c>
      <c r="KTZ1">
        <v>0.27183000000000002</v>
      </c>
      <c r="KUA1">
        <v>0.26751000000000003</v>
      </c>
      <c r="KUB1">
        <v>0.25756999999999997</v>
      </c>
      <c r="KUC1">
        <v>0.24609</v>
      </c>
      <c r="KUD1">
        <v>0.23576</v>
      </c>
      <c r="KUE1">
        <v>0.22620000000000001</v>
      </c>
      <c r="KUF1">
        <v>0.22389999999999999</v>
      </c>
      <c r="KUG1">
        <v>0.22061000000000003</v>
      </c>
      <c r="KUH1">
        <v>0.21706999999999999</v>
      </c>
      <c r="KUI1">
        <v>0.21640000000000001</v>
      </c>
      <c r="KUJ1">
        <v>0.21889999999999998</v>
      </c>
      <c r="KUK1">
        <v>0.22888000000000003</v>
      </c>
      <c r="KUL1">
        <v>0.25870000000000004</v>
      </c>
      <c r="KUM1">
        <v>0.28288000000000002</v>
      </c>
      <c r="KUN1">
        <v>0.29494999999999999</v>
      </c>
      <c r="KUO1">
        <v>0.27609</v>
      </c>
      <c r="KUP1">
        <v>0.25661</v>
      </c>
      <c r="KUQ1">
        <v>0.25</v>
      </c>
      <c r="KUR1">
        <v>0.24019000000000001</v>
      </c>
      <c r="KUS1">
        <v>0.2331</v>
      </c>
      <c r="KUT1">
        <v>0.24318000000000001</v>
      </c>
      <c r="KUU1">
        <v>0.25462000000000001</v>
      </c>
      <c r="KUV1">
        <v>0.26561000000000001</v>
      </c>
      <c r="KUW1">
        <v>0.26404</v>
      </c>
      <c r="KUX1">
        <v>0.25563000000000002</v>
      </c>
      <c r="KUY1">
        <v>0.24441000000000002</v>
      </c>
      <c r="KUZ1">
        <v>0.23350000000000001</v>
      </c>
      <c r="KVA1">
        <v>0.22870000000000001</v>
      </c>
      <c r="KVB1">
        <v>0.22733</v>
      </c>
      <c r="KVC1">
        <v>0.21705000000000002</v>
      </c>
      <c r="KVD1">
        <v>0.21243000000000001</v>
      </c>
      <c r="KVE1">
        <v>0.2056</v>
      </c>
      <c r="KVF1">
        <v>0.20329</v>
      </c>
      <c r="KVG1">
        <v>0.20050000000000001</v>
      </c>
      <c r="KVH1">
        <v>0.20178000000000001</v>
      </c>
      <c r="KVI1">
        <v>0.20378000000000002</v>
      </c>
      <c r="KVJ1">
        <v>0.20250000000000001</v>
      </c>
      <c r="KVK1">
        <v>0.21666000000000002</v>
      </c>
      <c r="KVL1">
        <v>0.22099000000000002</v>
      </c>
      <c r="KVM1">
        <v>0.20477000000000001</v>
      </c>
      <c r="KVN1">
        <v>0.1988</v>
      </c>
      <c r="KVO1">
        <v>0.19972000000000001</v>
      </c>
      <c r="KVP1">
        <v>0.20130000000000001</v>
      </c>
      <c r="KVQ1">
        <v>0.20363000000000001</v>
      </c>
      <c r="KVR1">
        <v>0.20695</v>
      </c>
      <c r="KVS1">
        <v>0.23794000000000001</v>
      </c>
      <c r="KVT1">
        <v>0.24648999999999999</v>
      </c>
      <c r="KVU1">
        <v>0.25053999999999998</v>
      </c>
      <c r="KVV1">
        <v>0.2495</v>
      </c>
      <c r="KVW1">
        <v>0.24556000000000003</v>
      </c>
      <c r="KVX1">
        <v>0.23811000000000002</v>
      </c>
      <c r="KVY1">
        <v>0.22867999999999999</v>
      </c>
      <c r="KVZ1">
        <v>0.22838000000000003</v>
      </c>
      <c r="KWA1">
        <v>0.22027000000000002</v>
      </c>
      <c r="KWB1">
        <v>0.21326000000000001</v>
      </c>
      <c r="KWC1">
        <v>0.20361000000000001</v>
      </c>
      <c r="KWD1">
        <v>0.20174</v>
      </c>
      <c r="KWE1">
        <v>0.1993</v>
      </c>
      <c r="KWF1">
        <v>0.19840000000000002</v>
      </c>
      <c r="KWG1">
        <v>0.19891</v>
      </c>
      <c r="KWH1">
        <v>0.19803000000000001</v>
      </c>
      <c r="KWI1">
        <v>0.20357</v>
      </c>
      <c r="KWJ1">
        <v>0.21324000000000001</v>
      </c>
      <c r="KWK1">
        <v>0.2082</v>
      </c>
      <c r="KWL1">
        <v>0.2029</v>
      </c>
      <c r="KWM1">
        <v>0.19597999999999999</v>
      </c>
      <c r="KWN1">
        <v>0.19885000000000003</v>
      </c>
      <c r="KWO1">
        <v>0.19668000000000002</v>
      </c>
      <c r="KWP1">
        <v>0.20421</v>
      </c>
      <c r="KWQ1">
        <v>0.22222000000000003</v>
      </c>
      <c r="KWR1">
        <v>0.23513000000000001</v>
      </c>
      <c r="KWS1">
        <v>0.23137000000000002</v>
      </c>
      <c r="KWT1">
        <v>0.23511000000000001</v>
      </c>
      <c r="KWU1">
        <v>0.22383000000000003</v>
      </c>
      <c r="KWV1">
        <v>0.20495000000000002</v>
      </c>
      <c r="KWW1">
        <v>0.19796000000000002</v>
      </c>
      <c r="KWX1">
        <v>0.21058000000000002</v>
      </c>
      <c r="KWY1">
        <v>0.1986</v>
      </c>
      <c r="KWZ1">
        <v>0.18836999999999998</v>
      </c>
      <c r="KXA1">
        <v>0.17938000000000001</v>
      </c>
      <c r="KXB1">
        <v>0.17477000000000001</v>
      </c>
      <c r="KXC1">
        <v>0.16004000000000002</v>
      </c>
      <c r="KXD1">
        <v>0.16381000000000001</v>
      </c>
      <c r="KXE1">
        <v>0.18313000000000001</v>
      </c>
      <c r="KXF1">
        <v>0.20568</v>
      </c>
      <c r="KXG1">
        <v>0.23885000000000001</v>
      </c>
      <c r="KXH1">
        <v>0.23880000000000001</v>
      </c>
      <c r="KXI1">
        <v>0.23723</v>
      </c>
      <c r="KXJ1">
        <v>0.23487000000000002</v>
      </c>
      <c r="KXK1">
        <v>0.22939999999999999</v>
      </c>
      <c r="KXL1">
        <v>0.22869</v>
      </c>
      <c r="KXM1">
        <v>0.2412</v>
      </c>
      <c r="KXN1">
        <v>0.25034000000000001</v>
      </c>
      <c r="KXO1">
        <v>0.25763999999999998</v>
      </c>
      <c r="KXP1">
        <v>0.25834999999999997</v>
      </c>
      <c r="KXQ1">
        <v>0.26128000000000001</v>
      </c>
      <c r="KXR1">
        <v>0.26150000000000001</v>
      </c>
      <c r="KXS1">
        <v>0.25160000000000005</v>
      </c>
      <c r="KXT1">
        <v>0.23361000000000001</v>
      </c>
      <c r="KXU1">
        <v>0.22628000000000001</v>
      </c>
      <c r="KXV1">
        <v>0.22532000000000002</v>
      </c>
      <c r="KXW1">
        <v>0.21581</v>
      </c>
      <c r="KXX1">
        <v>0.22433000000000003</v>
      </c>
      <c r="KXY1">
        <v>0.21665000000000001</v>
      </c>
      <c r="KXZ1">
        <v>0.20988000000000001</v>
      </c>
      <c r="KYA1">
        <v>0.20682</v>
      </c>
      <c r="KYB1">
        <v>0.21407999999999999</v>
      </c>
      <c r="KYC1">
        <v>0.22169</v>
      </c>
      <c r="KYD1">
        <v>0.23536000000000001</v>
      </c>
      <c r="KYE1">
        <v>0.25599</v>
      </c>
      <c r="KYF1">
        <v>0.26822000000000001</v>
      </c>
      <c r="KYG1">
        <v>0.26368999999999998</v>
      </c>
      <c r="KYH1">
        <v>0.25497000000000003</v>
      </c>
      <c r="KYI1">
        <v>0.25283</v>
      </c>
      <c r="KYJ1">
        <v>0.24922000000000002</v>
      </c>
      <c r="KYK1">
        <v>0.25601000000000002</v>
      </c>
      <c r="KYL1">
        <v>0.26362000000000002</v>
      </c>
      <c r="KYM1">
        <v>0.28254000000000001</v>
      </c>
      <c r="KYN1">
        <v>0.31878000000000001</v>
      </c>
      <c r="KYO1">
        <v>0.3236</v>
      </c>
      <c r="KYP1">
        <v>0.31147999999999998</v>
      </c>
      <c r="KYQ1">
        <v>0.30342999999999998</v>
      </c>
      <c r="KYR1">
        <v>0.28364</v>
      </c>
      <c r="KYS1">
        <v>0.26721000000000006</v>
      </c>
      <c r="KYT1">
        <v>0.25568000000000002</v>
      </c>
      <c r="KYU1">
        <v>0.24441000000000002</v>
      </c>
      <c r="KYV1">
        <v>0.23459000000000002</v>
      </c>
      <c r="KYW1">
        <v>0.23026000000000002</v>
      </c>
      <c r="KYX1">
        <v>0.22639000000000001</v>
      </c>
      <c r="KYY1">
        <v>0.22378999999999999</v>
      </c>
      <c r="KYZ1">
        <v>0.22586000000000001</v>
      </c>
      <c r="KZA1">
        <v>0.23451</v>
      </c>
      <c r="KZB1">
        <v>0.25880000000000003</v>
      </c>
      <c r="KZC1">
        <v>0.32335999999999998</v>
      </c>
      <c r="KZD1">
        <v>0.39026000000000005</v>
      </c>
      <c r="KZE1">
        <v>0.36436000000000002</v>
      </c>
      <c r="KZF1">
        <v>0.32581000000000004</v>
      </c>
      <c r="KZG1">
        <v>0.31254999999999999</v>
      </c>
      <c r="KZH1">
        <v>0.30585000000000001</v>
      </c>
      <c r="KZI1">
        <v>0.31342000000000003</v>
      </c>
      <c r="KZJ1">
        <v>0.33204</v>
      </c>
      <c r="KZK1">
        <v>0.35647000000000001</v>
      </c>
      <c r="KZL1">
        <v>0.38095000000000001</v>
      </c>
      <c r="KZM1">
        <v>0.40136000000000005</v>
      </c>
      <c r="KZN1">
        <v>0.34382000000000001</v>
      </c>
      <c r="KZO1">
        <v>0.31119000000000002</v>
      </c>
      <c r="KZP1">
        <v>0.27927999999999997</v>
      </c>
      <c r="KZQ1">
        <v>0.26194000000000001</v>
      </c>
      <c r="KZR1">
        <v>0.24193000000000001</v>
      </c>
      <c r="KZS1">
        <v>0.22687000000000002</v>
      </c>
      <c r="KZT1">
        <v>0.22837000000000002</v>
      </c>
      <c r="KZU1">
        <v>0.21934000000000001</v>
      </c>
      <c r="KZV1">
        <v>0.21687000000000001</v>
      </c>
      <c r="KZW1">
        <v>0.21810000000000002</v>
      </c>
      <c r="KZX1">
        <v>0.21687000000000001</v>
      </c>
      <c r="KZY1">
        <v>0.21772000000000002</v>
      </c>
      <c r="KZZ1">
        <v>0.24948000000000001</v>
      </c>
      <c r="LAA1">
        <v>0.25714000000000004</v>
      </c>
      <c r="LAB1">
        <v>0.25489000000000001</v>
      </c>
      <c r="LAC1">
        <v>0.24538000000000001</v>
      </c>
      <c r="LAD1">
        <v>0.23852000000000001</v>
      </c>
      <c r="LAE1">
        <v>0.22091</v>
      </c>
      <c r="LAF1">
        <v>0.21627000000000002</v>
      </c>
      <c r="LAG1">
        <v>0.21653</v>
      </c>
      <c r="LAH1">
        <v>0.21649000000000002</v>
      </c>
      <c r="LAI1">
        <v>0.21446999999999999</v>
      </c>
      <c r="LAJ1">
        <v>0.21510000000000001</v>
      </c>
      <c r="LAK1">
        <v>0.23191000000000001</v>
      </c>
      <c r="LAL1">
        <v>0.22576000000000002</v>
      </c>
      <c r="LAM1">
        <v>0.21895999999999999</v>
      </c>
      <c r="LAN1">
        <v>0.20073000000000002</v>
      </c>
      <c r="LAO1">
        <v>0.19090000000000001</v>
      </c>
      <c r="LAP1">
        <v>0.18776999999999999</v>
      </c>
      <c r="LAQ1">
        <v>0.15673999999999999</v>
      </c>
      <c r="LAR1">
        <v>0.12424</v>
      </c>
      <c r="LAS1">
        <v>0.1182</v>
      </c>
      <c r="LAT1">
        <v>0.11747</v>
      </c>
      <c r="LAU1">
        <v>0.11591000000000001</v>
      </c>
      <c r="LAV1">
        <v>0.11659000000000001</v>
      </c>
      <c r="LAW1">
        <v>0.12395</v>
      </c>
      <c r="LAX1">
        <v>0.17709000000000003</v>
      </c>
      <c r="LAY1">
        <v>0.20630999999999999</v>
      </c>
      <c r="LAZ1">
        <v>0.22377000000000002</v>
      </c>
      <c r="LBA1">
        <v>0.22376000000000001</v>
      </c>
      <c r="LBB1">
        <v>0.21767999999999998</v>
      </c>
      <c r="LBC1">
        <v>0.21196999999999999</v>
      </c>
      <c r="LBD1">
        <v>0.20550000000000002</v>
      </c>
      <c r="LBE1">
        <v>0.21429999999999999</v>
      </c>
      <c r="LBF1">
        <v>0.22260000000000002</v>
      </c>
      <c r="LBG1">
        <v>0.23052</v>
      </c>
      <c r="LBH1">
        <v>0.24515000000000001</v>
      </c>
      <c r="LBI1">
        <v>0.25658999999999998</v>
      </c>
      <c r="LBJ1">
        <v>0.26466999999999996</v>
      </c>
      <c r="LBK1">
        <v>0.25607999999999997</v>
      </c>
      <c r="LBL1">
        <v>0.24360000000000001</v>
      </c>
      <c r="LBM1">
        <v>0.23302</v>
      </c>
      <c r="LBN1">
        <v>0.23468</v>
      </c>
      <c r="LBO1">
        <v>0.21573999999999999</v>
      </c>
      <c r="LBP1">
        <v>0.20025000000000001</v>
      </c>
      <c r="LBQ1">
        <v>0.18792</v>
      </c>
      <c r="LBR1">
        <v>0.18160000000000001</v>
      </c>
      <c r="LBS1">
        <v>0.17747000000000002</v>
      </c>
      <c r="LBT1">
        <v>0.17169000000000001</v>
      </c>
      <c r="LBU1">
        <v>0.16376000000000002</v>
      </c>
      <c r="LBV1">
        <v>0.15306</v>
      </c>
      <c r="LBW1">
        <v>0.15688000000000002</v>
      </c>
      <c r="LBX1">
        <v>0.17166000000000001</v>
      </c>
      <c r="LBY1">
        <v>0.17646000000000001</v>
      </c>
      <c r="LBZ1">
        <v>0.17852000000000001</v>
      </c>
      <c r="LCA1">
        <v>0.17852000000000001</v>
      </c>
      <c r="LCB1">
        <v>0.18160000000000001</v>
      </c>
      <c r="LCC1">
        <v>0.18643999999999999</v>
      </c>
      <c r="LCD1">
        <v>0.18784000000000001</v>
      </c>
      <c r="LCE1">
        <v>0.1961</v>
      </c>
      <c r="LCF1">
        <v>0.21005000000000001</v>
      </c>
      <c r="LCG1">
        <v>0.20960000000000001</v>
      </c>
      <c r="LCH1">
        <v>0.20152</v>
      </c>
      <c r="LCI1">
        <v>0.19601000000000002</v>
      </c>
      <c r="LCJ1">
        <v>0.19252000000000002</v>
      </c>
      <c r="LCK1">
        <v>0.19863</v>
      </c>
      <c r="LCL1">
        <v>0.1961</v>
      </c>
      <c r="LCM1">
        <v>0.18840000000000001</v>
      </c>
      <c r="LCN1">
        <v>0.20751</v>
      </c>
      <c r="LCO1">
        <v>0.20043</v>
      </c>
      <c r="LCP1">
        <v>0.20033000000000001</v>
      </c>
      <c r="LCQ1">
        <v>0.19755</v>
      </c>
      <c r="LCR1">
        <v>0.19803999999999999</v>
      </c>
      <c r="LCS1">
        <v>0.20473</v>
      </c>
      <c r="LCT1">
        <v>0.20485</v>
      </c>
      <c r="LCU1">
        <v>0.20489000000000002</v>
      </c>
      <c r="LCV1">
        <v>0.21444000000000002</v>
      </c>
      <c r="LCW1">
        <v>0.22300000000000003</v>
      </c>
      <c r="LCX1">
        <v>0.22444000000000003</v>
      </c>
      <c r="LCY1">
        <v>0.23099</v>
      </c>
      <c r="LCZ1">
        <v>0.23196</v>
      </c>
      <c r="LDA1">
        <v>0.23033999999999999</v>
      </c>
      <c r="LDB1">
        <v>0.22550999999999999</v>
      </c>
      <c r="LDC1">
        <v>0.23498000000000002</v>
      </c>
      <c r="LDD1">
        <v>0.21954000000000001</v>
      </c>
      <c r="LDE1">
        <v>0.22721000000000002</v>
      </c>
      <c r="LDF1">
        <v>0.21215000000000001</v>
      </c>
      <c r="LDG1">
        <v>0.21129000000000001</v>
      </c>
      <c r="LDH1">
        <v>0.20489000000000002</v>
      </c>
      <c r="LDI1">
        <v>0.20416000000000001</v>
      </c>
      <c r="LDJ1">
        <v>0.20219999999999999</v>
      </c>
      <c r="LDK1">
        <v>0.18861</v>
      </c>
      <c r="LDL1">
        <v>0.18496000000000001</v>
      </c>
      <c r="LDM1">
        <v>0.16943</v>
      </c>
      <c r="LDN1">
        <v>0.14873</v>
      </c>
      <c r="LDO1">
        <v>0.14800000000000002</v>
      </c>
      <c r="LDP1">
        <v>0.15361</v>
      </c>
      <c r="LDQ1">
        <v>0.18584000000000001</v>
      </c>
      <c r="LDR1">
        <v>0.193</v>
      </c>
      <c r="LDS1">
        <v>0.22694000000000003</v>
      </c>
      <c r="LDT1">
        <v>0.23614000000000002</v>
      </c>
      <c r="LDU1">
        <v>0.23672000000000001</v>
      </c>
      <c r="LDV1">
        <v>0.24341000000000002</v>
      </c>
      <c r="LDW1">
        <v>0.24229999999999999</v>
      </c>
      <c r="LDX1">
        <v>0.24192</v>
      </c>
      <c r="LDY1">
        <v>0.23811000000000002</v>
      </c>
      <c r="LDZ1">
        <v>0.23494999999999999</v>
      </c>
      <c r="LEA1">
        <v>0.23043000000000002</v>
      </c>
      <c r="LEB1">
        <v>0.22968</v>
      </c>
      <c r="LEC1">
        <v>0.23416999999999999</v>
      </c>
      <c r="LED1">
        <v>0.23729</v>
      </c>
      <c r="LEE1">
        <v>0.23936000000000002</v>
      </c>
      <c r="LEF1">
        <v>0.22857</v>
      </c>
      <c r="LEG1">
        <v>0.21457999999999999</v>
      </c>
      <c r="LEH1">
        <v>0.21207999999999999</v>
      </c>
      <c r="LEI1">
        <v>0.20637</v>
      </c>
      <c r="LEJ1">
        <v>0.20644999999999999</v>
      </c>
      <c r="LEK1">
        <v>0.20293</v>
      </c>
      <c r="LEL1">
        <v>0.2001</v>
      </c>
      <c r="LEM1">
        <v>0.1973</v>
      </c>
      <c r="LEN1">
        <v>0.20080999999999999</v>
      </c>
      <c r="LEO1">
        <v>0.20267000000000002</v>
      </c>
      <c r="LEP1">
        <v>0.22566000000000003</v>
      </c>
      <c r="LEQ1">
        <v>0.24878</v>
      </c>
      <c r="LER1">
        <v>0.28336</v>
      </c>
      <c r="LES1">
        <v>0.29574</v>
      </c>
      <c r="LET1">
        <v>0.29835</v>
      </c>
      <c r="LEU1">
        <v>0.30010000000000003</v>
      </c>
      <c r="LEV1">
        <v>0.29422000000000004</v>
      </c>
      <c r="LEW1">
        <v>0.30437999999999998</v>
      </c>
      <c r="LEX1">
        <v>0.30301</v>
      </c>
      <c r="LEY1">
        <v>0.31123999999999996</v>
      </c>
      <c r="LEZ1">
        <v>0.31378</v>
      </c>
      <c r="LFA1">
        <v>0.31598000000000004</v>
      </c>
      <c r="LFB1">
        <v>0.29459999999999997</v>
      </c>
      <c r="LFC1">
        <v>0.29376999999999998</v>
      </c>
      <c r="LFD1">
        <v>0.2802</v>
      </c>
      <c r="LFE1">
        <v>0.26475000000000004</v>
      </c>
      <c r="LFF1">
        <v>0.25153999999999999</v>
      </c>
      <c r="LFG1">
        <v>0.23497000000000001</v>
      </c>
      <c r="LFH1">
        <v>0.22954000000000002</v>
      </c>
      <c r="LFI1">
        <v>0.22182000000000002</v>
      </c>
      <c r="LFJ1">
        <v>0.22091</v>
      </c>
      <c r="LFK1">
        <v>0.21977000000000002</v>
      </c>
      <c r="LFL1">
        <v>0.22228999999999999</v>
      </c>
      <c r="LFM1">
        <v>0.23891000000000001</v>
      </c>
      <c r="LFN1">
        <v>0.27701999999999999</v>
      </c>
      <c r="LFO1">
        <v>0.40910000000000002</v>
      </c>
      <c r="LFP1">
        <v>0.48257000000000005</v>
      </c>
      <c r="LFQ1">
        <v>0.49072000000000005</v>
      </c>
      <c r="LFR1">
        <v>0.46223999999999998</v>
      </c>
      <c r="LFS1">
        <v>0.49358999999999997</v>
      </c>
      <c r="LFT1">
        <v>0.49946999999999997</v>
      </c>
      <c r="LFU1">
        <v>0.51851000000000003</v>
      </c>
      <c r="LFV1">
        <v>0.48555999999999999</v>
      </c>
      <c r="LFW1">
        <v>0.49453999999999998</v>
      </c>
      <c r="LFX1">
        <v>0.55147000000000002</v>
      </c>
      <c r="LFY1">
        <v>0.55867999999999995</v>
      </c>
      <c r="LFZ1">
        <v>0.47352000000000005</v>
      </c>
      <c r="LGA1">
        <v>0.45484999999999998</v>
      </c>
      <c r="LGB1">
        <v>0.32042000000000004</v>
      </c>
      <c r="LGC1">
        <v>0.2848</v>
      </c>
      <c r="LGD1">
        <v>0.2636</v>
      </c>
      <c r="LGE1">
        <v>0.24956</v>
      </c>
      <c r="LGF1">
        <v>0.23583999999999999</v>
      </c>
      <c r="LGG1">
        <v>0.22889999999999999</v>
      </c>
      <c r="LGH1">
        <v>0.22355999999999998</v>
      </c>
      <c r="LGI1">
        <v>0.22095000000000001</v>
      </c>
      <c r="LGJ1">
        <v>0.22611000000000001</v>
      </c>
      <c r="LGK1">
        <v>0.23727000000000001</v>
      </c>
      <c r="LGL1">
        <v>0.28978000000000004</v>
      </c>
      <c r="LGM1">
        <v>0.71359000000000006</v>
      </c>
      <c r="LGN1">
        <v>0.76920000000000011</v>
      </c>
      <c r="LGO1">
        <v>0.76036000000000004</v>
      </c>
      <c r="LGP1">
        <v>0.65743000000000007</v>
      </c>
      <c r="LGQ1">
        <v>0.57896000000000003</v>
      </c>
      <c r="LGR1">
        <v>0.51859</v>
      </c>
      <c r="LGS1">
        <v>0.52890000000000004</v>
      </c>
      <c r="LGT1">
        <v>0.60394000000000003</v>
      </c>
      <c r="LGU1">
        <v>0.78209000000000006</v>
      </c>
      <c r="LGV1">
        <v>0.93258000000000008</v>
      </c>
      <c r="LGW1">
        <v>1.0498799999999999</v>
      </c>
      <c r="LGX1">
        <v>0.78778000000000004</v>
      </c>
      <c r="LGY1">
        <v>0.66461000000000003</v>
      </c>
      <c r="LGZ1">
        <v>0.40926000000000007</v>
      </c>
      <c r="LHA1">
        <v>0.28300000000000003</v>
      </c>
      <c r="LHB1">
        <v>0.2636</v>
      </c>
      <c r="LHC1">
        <v>0.24835000000000002</v>
      </c>
      <c r="LHD1">
        <v>0.24367</v>
      </c>
      <c r="LHE1">
        <v>0.23650000000000002</v>
      </c>
      <c r="LHF1">
        <v>0.23257</v>
      </c>
      <c r="LHG1">
        <v>0.22855</v>
      </c>
      <c r="LHH1">
        <v>0.22924</v>
      </c>
      <c r="LHI1">
        <v>0.23943</v>
      </c>
      <c r="LHJ1">
        <v>0.27012999999999998</v>
      </c>
      <c r="LHK1">
        <v>0.30131000000000002</v>
      </c>
      <c r="LHL1">
        <v>0.36660000000000004</v>
      </c>
      <c r="LHM1">
        <v>0.35933999999999999</v>
      </c>
      <c r="LHN1">
        <v>0.32201999999999997</v>
      </c>
      <c r="LHO1">
        <v>0.28800000000000003</v>
      </c>
      <c r="LHP1">
        <v>0.27966000000000002</v>
      </c>
      <c r="LHQ1">
        <v>0.27860000000000001</v>
      </c>
      <c r="LHR1">
        <v>0.29810000000000003</v>
      </c>
      <c r="LHS1">
        <v>0.33437000000000006</v>
      </c>
      <c r="LHT1">
        <v>0.36365999999999998</v>
      </c>
      <c r="LHU1">
        <v>0.39781</v>
      </c>
      <c r="LHV1">
        <v>0.37360000000000004</v>
      </c>
      <c r="LHW1">
        <v>0.3392</v>
      </c>
      <c r="LHX1">
        <v>0.28859999999999997</v>
      </c>
      <c r="LHY1">
        <v>0.25982</v>
      </c>
      <c r="LHZ1">
        <v>0.24869000000000002</v>
      </c>
      <c r="LIA1">
        <v>0.23011999999999999</v>
      </c>
      <c r="LIB1">
        <v>0.23054000000000002</v>
      </c>
      <c r="LIC1">
        <v>0.22495999999999999</v>
      </c>
      <c r="LID1">
        <v>0.22164</v>
      </c>
      <c r="LIE1">
        <v>0.21262</v>
      </c>
      <c r="LIF1">
        <v>0.20704</v>
      </c>
      <c r="LIG1">
        <v>0.20515</v>
      </c>
      <c r="LIH1">
        <v>0.20594999999999999</v>
      </c>
      <c r="LII1">
        <v>0.21527000000000002</v>
      </c>
      <c r="LIJ1">
        <v>0.22735</v>
      </c>
      <c r="LIK1">
        <v>0.23858000000000001</v>
      </c>
      <c r="LIL1">
        <v>0.23453000000000002</v>
      </c>
      <c r="LIM1">
        <v>0.22108</v>
      </c>
      <c r="LIN1">
        <v>0.21831</v>
      </c>
      <c r="LIO1">
        <v>0.21656</v>
      </c>
      <c r="LIP1">
        <v>0.21023</v>
      </c>
      <c r="LIQ1">
        <v>0.21184</v>
      </c>
      <c r="LIR1">
        <v>0.21927000000000002</v>
      </c>
      <c r="LIS1">
        <v>0.23472000000000001</v>
      </c>
      <c r="LIT1">
        <v>0.20675000000000002</v>
      </c>
      <c r="LIU1">
        <v>0.2092</v>
      </c>
      <c r="LIV1">
        <v>0.19961000000000001</v>
      </c>
      <c r="LIW1">
        <v>0.19638</v>
      </c>
      <c r="LIX1">
        <v>0.20085</v>
      </c>
      <c r="LIY1">
        <v>0.18741000000000002</v>
      </c>
      <c r="LIZ1">
        <v>0.18718000000000001</v>
      </c>
      <c r="LJA1">
        <v>0.18208000000000002</v>
      </c>
      <c r="LJB1">
        <v>0.18121000000000001</v>
      </c>
      <c r="LJC1">
        <v>0.17299</v>
      </c>
      <c r="LJD1">
        <v>0.16893</v>
      </c>
      <c r="LJE1">
        <v>0.16634000000000002</v>
      </c>
      <c r="LJF1">
        <v>0.15922</v>
      </c>
      <c r="LJG1">
        <v>0.16752</v>
      </c>
      <c r="LJH1">
        <v>0.1789</v>
      </c>
      <c r="LJI1">
        <v>0.18425000000000002</v>
      </c>
      <c r="LJJ1">
        <v>0.17886000000000002</v>
      </c>
      <c r="LJK1">
        <v>0.17449999999999999</v>
      </c>
      <c r="LJL1">
        <v>0.17510000000000001</v>
      </c>
      <c r="LJM1">
        <v>0.16111</v>
      </c>
      <c r="LJN1">
        <v>0.16306999999999999</v>
      </c>
      <c r="LJO1">
        <v>0.16152</v>
      </c>
      <c r="LJP1">
        <v>0.15160000000000001</v>
      </c>
      <c r="LJQ1">
        <v>0.15701999999999999</v>
      </c>
      <c r="LJR1">
        <v>0.14193</v>
      </c>
      <c r="LJS1">
        <v>0.13815</v>
      </c>
      <c r="LJT1">
        <v>0.13215000000000002</v>
      </c>
      <c r="LJU1">
        <v>0.12756000000000001</v>
      </c>
      <c r="LJV1">
        <v>0.12368000000000001</v>
      </c>
      <c r="LJW1">
        <v>0.11589000000000001</v>
      </c>
      <c r="LJX1">
        <v>0.11369000000000001</v>
      </c>
      <c r="LJY1">
        <v>0.11370000000000001</v>
      </c>
      <c r="LJZ1">
        <v>0.11365</v>
      </c>
      <c r="LKA1">
        <v>0.11367000000000001</v>
      </c>
      <c r="LKB1">
        <v>0.11359000000000001</v>
      </c>
      <c r="LKC1">
        <v>0.11535000000000001</v>
      </c>
      <c r="LKD1">
        <v>0.12133000000000001</v>
      </c>
      <c r="LKE1">
        <v>0.1729</v>
      </c>
      <c r="LKF1">
        <v>0.18539</v>
      </c>
      <c r="LKG1">
        <v>0.18951000000000001</v>
      </c>
      <c r="LKH1">
        <v>0.18906000000000001</v>
      </c>
      <c r="LKI1">
        <v>0.19373000000000001</v>
      </c>
      <c r="LKJ1">
        <v>0.19882</v>
      </c>
      <c r="LKK1">
        <v>0.19530000000000003</v>
      </c>
      <c r="LKL1">
        <v>0.19530000000000003</v>
      </c>
      <c r="LKM1">
        <v>0.19530000000000003</v>
      </c>
      <c r="LKN1">
        <v>0.18759999999999999</v>
      </c>
      <c r="LKO1">
        <v>0.19516</v>
      </c>
      <c r="LKP1">
        <v>0.18561</v>
      </c>
      <c r="LKQ1">
        <v>0.18454000000000001</v>
      </c>
      <c r="LKR1">
        <v>0.17510000000000001</v>
      </c>
      <c r="LKS1">
        <v>0.15801000000000001</v>
      </c>
      <c r="LKT1">
        <v>0.158</v>
      </c>
      <c r="LKU1">
        <v>0.13019</v>
      </c>
      <c r="LKV1">
        <v>0.15105000000000002</v>
      </c>
      <c r="LKW1">
        <v>0.13517000000000001</v>
      </c>
      <c r="LKX1">
        <v>0.13453999999999999</v>
      </c>
      <c r="LKY1">
        <v>0.13861000000000001</v>
      </c>
      <c r="LKZ1">
        <v>0.14258000000000001</v>
      </c>
      <c r="LLA1">
        <v>0.17087000000000002</v>
      </c>
      <c r="LLB1">
        <v>0.18137</v>
      </c>
      <c r="LLC1">
        <v>0.21854000000000001</v>
      </c>
      <c r="LLD1">
        <v>0.22952</v>
      </c>
      <c r="LLE1">
        <v>0.22764000000000001</v>
      </c>
      <c r="LLF1">
        <v>0.22200000000000003</v>
      </c>
      <c r="LLG1">
        <v>0.21598000000000001</v>
      </c>
      <c r="LLH1">
        <v>0.21632000000000001</v>
      </c>
      <c r="LLI1">
        <v>0.2198</v>
      </c>
      <c r="LLJ1">
        <v>0.22322999999999998</v>
      </c>
      <c r="LLK1">
        <v>0.23002</v>
      </c>
      <c r="LLL1">
        <v>0.23070000000000002</v>
      </c>
      <c r="LLM1">
        <v>0.24093000000000001</v>
      </c>
      <c r="LLN1">
        <v>0.23520000000000002</v>
      </c>
      <c r="LLO1">
        <v>0.22170000000000001</v>
      </c>
      <c r="LLP1">
        <v>0.21211000000000002</v>
      </c>
      <c r="LLQ1">
        <v>0.20944000000000002</v>
      </c>
      <c r="LLR1">
        <v>0.20604</v>
      </c>
      <c r="LLS1">
        <v>0.18426000000000001</v>
      </c>
      <c r="LLT1">
        <v>0.18278</v>
      </c>
      <c r="LLU1">
        <v>0.16591</v>
      </c>
      <c r="LLV1">
        <v>0.16200999999999999</v>
      </c>
      <c r="LLW1">
        <v>0.15860000000000002</v>
      </c>
      <c r="LLX1">
        <v>0.14385000000000001</v>
      </c>
      <c r="LLY1">
        <v>0.15160000000000001</v>
      </c>
      <c r="LLZ1">
        <v>0.16350999999999999</v>
      </c>
      <c r="LMA1">
        <v>0.17150000000000001</v>
      </c>
      <c r="LMB1">
        <v>0.19118000000000002</v>
      </c>
      <c r="LMC1">
        <v>0.18642</v>
      </c>
      <c r="LMD1">
        <v>0.17959</v>
      </c>
      <c r="LME1">
        <v>0.17668</v>
      </c>
      <c r="LMF1">
        <v>0.17666999999999999</v>
      </c>
      <c r="LMG1">
        <v>0.17668</v>
      </c>
      <c r="LMH1">
        <v>0.17668</v>
      </c>
      <c r="LMI1">
        <v>0.16923000000000002</v>
      </c>
      <c r="LMJ1">
        <v>0.16041</v>
      </c>
      <c r="LMK1">
        <v>0.17150000000000001</v>
      </c>
      <c r="LML1">
        <v>0.17668</v>
      </c>
      <c r="LMM1">
        <v>0.17668</v>
      </c>
      <c r="LMN1">
        <v>0.17150000000000001</v>
      </c>
      <c r="LMO1">
        <v>0.16428999999999999</v>
      </c>
      <c r="LMP1">
        <v>0.15673999999999999</v>
      </c>
      <c r="LMQ1">
        <v>0.13503999999999999</v>
      </c>
      <c r="LMR1">
        <v>0.12488</v>
      </c>
      <c r="LMS1">
        <v>0.12683</v>
      </c>
      <c r="LMT1">
        <v>0.11905</v>
      </c>
      <c r="LMU1">
        <v>0.11485000000000001</v>
      </c>
      <c r="LMV1">
        <v>0.11391000000000001</v>
      </c>
      <c r="LMW1">
        <v>0.11560000000000001</v>
      </c>
      <c r="LMX1">
        <v>0.12217</v>
      </c>
      <c r="LMY1">
        <v>0.16755</v>
      </c>
      <c r="LMZ1">
        <v>0.18104000000000001</v>
      </c>
      <c r="LNA1">
        <v>0.18202000000000002</v>
      </c>
      <c r="LNB1">
        <v>0.17944000000000002</v>
      </c>
      <c r="LNC1">
        <v>0.18130000000000002</v>
      </c>
      <c r="LND1">
        <v>0.18332000000000001</v>
      </c>
      <c r="LNE1">
        <v>0.184</v>
      </c>
      <c r="LNF1">
        <v>0.18332000000000001</v>
      </c>
      <c r="LNG1">
        <v>0.18407000000000001</v>
      </c>
      <c r="LNH1">
        <v>0.18506</v>
      </c>
      <c r="LNI1">
        <v>0.19512000000000002</v>
      </c>
      <c r="LNJ1">
        <v>0.20618</v>
      </c>
      <c r="LNK1">
        <v>0.20096</v>
      </c>
      <c r="LNL1">
        <v>0.18897000000000003</v>
      </c>
      <c r="LNM1">
        <v>0.18360000000000001</v>
      </c>
      <c r="LNN1">
        <v>0.18332000000000001</v>
      </c>
      <c r="LNO1">
        <v>0.16861000000000001</v>
      </c>
      <c r="LNP1">
        <v>0.16132000000000002</v>
      </c>
      <c r="LNQ1">
        <v>0.14508000000000001</v>
      </c>
      <c r="LNR1">
        <v>0.12991</v>
      </c>
      <c r="LNS1">
        <v>0.13103000000000001</v>
      </c>
      <c r="LNT1">
        <v>0.13642000000000001</v>
      </c>
      <c r="LNU1">
        <v>0.16209000000000001</v>
      </c>
      <c r="LNV1">
        <v>0.17975000000000002</v>
      </c>
      <c r="LNW1">
        <v>0.21600000000000003</v>
      </c>
      <c r="LNX1">
        <v>0.22332000000000002</v>
      </c>
      <c r="LNY1">
        <v>0.22025</v>
      </c>
      <c r="LNZ1">
        <v>0.21673999999999999</v>
      </c>
      <c r="LOA1">
        <v>0.21104000000000001</v>
      </c>
      <c r="LOB1">
        <v>0.20116000000000001</v>
      </c>
      <c r="LOC1">
        <v>0.19744</v>
      </c>
      <c r="LOD1">
        <v>0.20163</v>
      </c>
      <c r="LOE1">
        <v>0.21227000000000001</v>
      </c>
      <c r="LOF1">
        <v>0.21884000000000001</v>
      </c>
      <c r="LOG1">
        <v>0.22349000000000002</v>
      </c>
      <c r="LOH1">
        <v>0.21478000000000003</v>
      </c>
      <c r="LOI1">
        <v>0.21224999999999999</v>
      </c>
      <c r="LOJ1">
        <v>0.20333000000000001</v>
      </c>
      <c r="LOK1">
        <v>0.18542</v>
      </c>
      <c r="LOL1">
        <v>0.18393999999999999</v>
      </c>
      <c r="LOM1">
        <v>0.17186000000000001</v>
      </c>
      <c r="LON1">
        <v>0.14135</v>
      </c>
      <c r="LOO1">
        <v>0.13635</v>
      </c>
      <c r="LOP1">
        <v>0.13516</v>
      </c>
      <c r="LOQ1">
        <v>0.13301000000000002</v>
      </c>
      <c r="LOR1">
        <v>0.13170999999999999</v>
      </c>
      <c r="LOS1">
        <v>0.13364000000000001</v>
      </c>
      <c r="LOT1">
        <v>0.1336</v>
      </c>
      <c r="LOU1">
        <v>0.13481000000000001</v>
      </c>
      <c r="LOV1">
        <v>0.13647000000000001</v>
      </c>
      <c r="LOW1">
        <v>0.14293</v>
      </c>
      <c r="LOX1">
        <v>0.14502999999999999</v>
      </c>
      <c r="LOY1">
        <v>0.14461000000000002</v>
      </c>
      <c r="LOZ1">
        <v>0.14483000000000001</v>
      </c>
      <c r="LPA1">
        <v>0.14350000000000002</v>
      </c>
      <c r="LPB1">
        <v>0.13952000000000001</v>
      </c>
      <c r="LPC1">
        <v>0.14088000000000001</v>
      </c>
      <c r="LPD1">
        <v>0.14291000000000001</v>
      </c>
      <c r="LPE1">
        <v>0.14287</v>
      </c>
      <c r="LPF1">
        <v>0.14155000000000001</v>
      </c>
      <c r="LPG1">
        <v>0.13433</v>
      </c>
      <c r="LPH1">
        <v>0.12890000000000001</v>
      </c>
      <c r="LPI1">
        <v>0.11850000000000001</v>
      </c>
      <c r="LPJ1">
        <v>0.11660000000000001</v>
      </c>
      <c r="LPK1">
        <v>0.11460000000000001</v>
      </c>
      <c r="LPL1">
        <v>0.11360000000000001</v>
      </c>
      <c r="LPM1">
        <v>0.11357</v>
      </c>
      <c r="LPN1">
        <v>0.11314</v>
      </c>
      <c r="LPO1">
        <v>0.11256000000000001</v>
      </c>
      <c r="LPP1">
        <v>0.11154</v>
      </c>
      <c r="LPQ1">
        <v>0.11313000000000001</v>
      </c>
      <c r="LPR1">
        <v>0.11292000000000001</v>
      </c>
      <c r="LPS1">
        <v>0.11348000000000001</v>
      </c>
      <c r="LPT1">
        <v>0.11706000000000001</v>
      </c>
      <c r="LPU1">
        <v>0.13420000000000001</v>
      </c>
      <c r="LPV1">
        <v>0.13377</v>
      </c>
      <c r="LPW1">
        <v>0.1366</v>
      </c>
      <c r="LPX1">
        <v>0.13479000000000002</v>
      </c>
      <c r="LPY1">
        <v>0.13499</v>
      </c>
      <c r="LPZ1">
        <v>0.14162</v>
      </c>
      <c r="LQA1">
        <v>0.15537000000000001</v>
      </c>
      <c r="LQB1">
        <v>0.16053000000000001</v>
      </c>
      <c r="LQC1">
        <v>0.17907000000000001</v>
      </c>
      <c r="LQD1">
        <v>0.17438999999999999</v>
      </c>
      <c r="LQE1">
        <v>0.17181000000000002</v>
      </c>
      <c r="LQF1">
        <v>0.16053000000000001</v>
      </c>
      <c r="LQG1">
        <v>0.15026</v>
      </c>
      <c r="LQH1">
        <v>0.14980000000000002</v>
      </c>
      <c r="LQI1">
        <v>0.1381</v>
      </c>
      <c r="LQJ1">
        <v>0.14279</v>
      </c>
      <c r="LQK1">
        <v>0.13373000000000002</v>
      </c>
      <c r="LQL1">
        <v>0.12791</v>
      </c>
      <c r="LQM1">
        <v>0.12272000000000001</v>
      </c>
      <c r="LQN1">
        <v>0.12338</v>
      </c>
      <c r="LQO1">
        <v>0.12840000000000001</v>
      </c>
      <c r="LQP1">
        <v>0.13099</v>
      </c>
      <c r="LQQ1">
        <v>0.16561000000000001</v>
      </c>
      <c r="LQR1">
        <v>0.17294000000000001</v>
      </c>
      <c r="LQS1">
        <v>0.17322000000000001</v>
      </c>
      <c r="LQT1">
        <v>0.16633000000000001</v>
      </c>
      <c r="LQU1">
        <v>0.1656</v>
      </c>
      <c r="LQV1">
        <v>0.16777</v>
      </c>
      <c r="LQW1">
        <v>0.16841</v>
      </c>
      <c r="LQX1">
        <v>0.17516000000000001</v>
      </c>
      <c r="LQY1">
        <v>0.18729000000000001</v>
      </c>
      <c r="LQZ1">
        <v>0.19616</v>
      </c>
      <c r="LRA1">
        <v>0.21185000000000001</v>
      </c>
      <c r="LRB1">
        <v>0.21534999999999999</v>
      </c>
      <c r="LRC1">
        <v>0.21107000000000001</v>
      </c>
      <c r="LRD1">
        <v>0.20619000000000001</v>
      </c>
      <c r="LRE1">
        <v>0.22189000000000003</v>
      </c>
      <c r="LRF1">
        <v>0.21942</v>
      </c>
      <c r="LRG1">
        <v>0.21059</v>
      </c>
      <c r="LRH1">
        <v>0.19963</v>
      </c>
      <c r="LRI1">
        <v>0.19644</v>
      </c>
      <c r="LRJ1">
        <v>0.19549</v>
      </c>
      <c r="LRK1">
        <v>0.19159999999999999</v>
      </c>
      <c r="LRL1">
        <v>0.19238</v>
      </c>
      <c r="LRM1">
        <v>0.19419999999999998</v>
      </c>
      <c r="LRN1">
        <v>0.19867000000000001</v>
      </c>
      <c r="LRO1">
        <v>0.21443000000000001</v>
      </c>
      <c r="LRP1">
        <v>0.22869</v>
      </c>
      <c r="LRQ1">
        <v>0.23455000000000001</v>
      </c>
      <c r="LRR1">
        <v>0.2336</v>
      </c>
      <c r="LRS1">
        <v>0.23176000000000002</v>
      </c>
      <c r="LRT1">
        <v>0.23109000000000002</v>
      </c>
      <c r="LRU1">
        <v>0.22898000000000002</v>
      </c>
      <c r="LRV1">
        <v>0.23158000000000001</v>
      </c>
      <c r="LRW1">
        <v>0.2331</v>
      </c>
      <c r="LRX1">
        <v>0.23381000000000002</v>
      </c>
      <c r="LRY1">
        <v>0.2316</v>
      </c>
      <c r="LRZ1">
        <v>0.22458</v>
      </c>
      <c r="LSA1">
        <v>0.21926000000000001</v>
      </c>
      <c r="LSB1">
        <v>0.21616000000000002</v>
      </c>
      <c r="LSC1">
        <v>0.20823</v>
      </c>
      <c r="LSD1">
        <v>0.21264</v>
      </c>
      <c r="LSE1">
        <v>0.2036</v>
      </c>
      <c r="LSF1">
        <v>0.20497000000000001</v>
      </c>
      <c r="LSG1">
        <v>0.20004</v>
      </c>
      <c r="LSH1">
        <v>0.19867000000000001</v>
      </c>
      <c r="LSI1">
        <v>0.19441000000000003</v>
      </c>
      <c r="LSJ1">
        <v>0.18958999999999998</v>
      </c>
      <c r="LSK1">
        <v>0.19441000000000003</v>
      </c>
      <c r="LSL1">
        <v>0.19661000000000001</v>
      </c>
      <c r="LSM1">
        <v>0.19853999999999999</v>
      </c>
      <c r="LSN1">
        <v>0.20380999999999999</v>
      </c>
      <c r="LSO1">
        <v>0.21284</v>
      </c>
      <c r="LSP1">
        <v>0.20716000000000001</v>
      </c>
      <c r="LSQ1">
        <v>0.20615</v>
      </c>
      <c r="LSR1">
        <v>0.20801</v>
      </c>
      <c r="LSS1">
        <v>0.20463000000000001</v>
      </c>
      <c r="LST1">
        <v>0.21277000000000001</v>
      </c>
      <c r="LSU1">
        <v>0.22628999999999999</v>
      </c>
      <c r="LSV1">
        <v>0.23161000000000001</v>
      </c>
      <c r="LSW1">
        <v>0.23413</v>
      </c>
      <c r="LSX1">
        <v>0.23271</v>
      </c>
      <c r="LSY1">
        <v>0.23161000000000001</v>
      </c>
      <c r="LSZ1">
        <v>0.23193000000000003</v>
      </c>
      <c r="LTA1">
        <v>0.22661000000000001</v>
      </c>
      <c r="LTB1">
        <v>0.22766999999999998</v>
      </c>
      <c r="LTC1">
        <v>0.21823000000000001</v>
      </c>
      <c r="LTD1">
        <v>0.21577000000000002</v>
      </c>
      <c r="LTE1">
        <v>0.20866000000000001</v>
      </c>
      <c r="LTF1">
        <v>0.20821000000000001</v>
      </c>
      <c r="LTG1">
        <v>0.20324</v>
      </c>
      <c r="LTH1">
        <v>0.20447000000000001</v>
      </c>
      <c r="LTI1">
        <v>0.2087</v>
      </c>
      <c r="LTJ1">
        <v>0.21260000000000001</v>
      </c>
      <c r="LTK1">
        <v>0.22621000000000002</v>
      </c>
      <c r="LTL1">
        <v>0.23270000000000002</v>
      </c>
      <c r="LTM1">
        <v>0.23183000000000001</v>
      </c>
      <c r="LTN1">
        <v>0.22685</v>
      </c>
      <c r="LTO1">
        <v>0.21961000000000003</v>
      </c>
      <c r="LTP1">
        <v>0.22131000000000001</v>
      </c>
      <c r="LTQ1">
        <v>0.21750000000000003</v>
      </c>
      <c r="LTR1">
        <v>0.22323999999999999</v>
      </c>
      <c r="LTS1">
        <v>0.23435</v>
      </c>
      <c r="LTT1">
        <v>0.24323999999999998</v>
      </c>
      <c r="LTU1">
        <v>0.2515</v>
      </c>
      <c r="LTV1">
        <v>0.25165000000000004</v>
      </c>
      <c r="LTW1">
        <v>0.24931</v>
      </c>
      <c r="LTX1">
        <v>0.24273</v>
      </c>
      <c r="LTY1">
        <v>0.23444999999999999</v>
      </c>
      <c r="LTZ1">
        <v>0.23710000000000001</v>
      </c>
      <c r="LUA1">
        <v>0.23058000000000001</v>
      </c>
      <c r="LUB1">
        <v>0.22039000000000003</v>
      </c>
      <c r="LUC1">
        <v>0.21512000000000001</v>
      </c>
      <c r="LUD1">
        <v>0.21462999999999999</v>
      </c>
      <c r="LUE1">
        <v>0.21334</v>
      </c>
      <c r="LUF1">
        <v>0.21318000000000001</v>
      </c>
      <c r="LUG1">
        <v>0.2198</v>
      </c>
      <c r="LUH1">
        <v>0.2293</v>
      </c>
      <c r="LUI1">
        <v>0.23789000000000002</v>
      </c>
      <c r="LUJ1">
        <v>0.24545</v>
      </c>
      <c r="LUK1">
        <v>0.24375000000000002</v>
      </c>
      <c r="LUL1">
        <v>0.23370000000000002</v>
      </c>
      <c r="LUM1">
        <v>0.22154000000000001</v>
      </c>
      <c r="LUN1">
        <v>0.22141</v>
      </c>
      <c r="LUO1">
        <v>0.22154000000000001</v>
      </c>
      <c r="LUP1">
        <v>0.23525000000000001</v>
      </c>
      <c r="LUQ1">
        <v>0.25006</v>
      </c>
      <c r="LUR1">
        <v>0.25985000000000003</v>
      </c>
      <c r="LUS1">
        <v>0.26540000000000002</v>
      </c>
      <c r="LUT1">
        <v>0.27200000000000002</v>
      </c>
      <c r="LUU1">
        <v>0.26002999999999998</v>
      </c>
      <c r="LUV1">
        <v>0.24673999999999999</v>
      </c>
      <c r="LUW1">
        <v>0.23902000000000001</v>
      </c>
      <c r="LUX1">
        <v>0.24036000000000002</v>
      </c>
      <c r="LUY1">
        <v>0.22760000000000002</v>
      </c>
      <c r="LUZ1">
        <v>0.24000000000000002</v>
      </c>
      <c r="LVA1">
        <v>0.23022999999999999</v>
      </c>
      <c r="LVB1">
        <v>0.22375</v>
      </c>
      <c r="LVC1">
        <v>0.21951999999999999</v>
      </c>
      <c r="LVD1">
        <v>0.21653</v>
      </c>
      <c r="LVE1">
        <v>0.21917999999999999</v>
      </c>
      <c r="LVF1">
        <v>0.22331000000000001</v>
      </c>
      <c r="LVG1">
        <v>0.23784</v>
      </c>
      <c r="LVH1">
        <v>0.24160000000000001</v>
      </c>
      <c r="LVI1">
        <v>0.24190000000000003</v>
      </c>
      <c r="LVJ1">
        <v>0.23643</v>
      </c>
      <c r="LVK1">
        <v>0.22700000000000001</v>
      </c>
      <c r="LVL1">
        <v>0.22256999999999999</v>
      </c>
      <c r="LVM1">
        <v>0.22361000000000003</v>
      </c>
      <c r="LVN1">
        <v>0.23143000000000002</v>
      </c>
      <c r="LVO1">
        <v>0.25144</v>
      </c>
      <c r="LVP1">
        <v>0.25685000000000002</v>
      </c>
      <c r="LVQ1">
        <v>0.2656</v>
      </c>
      <c r="LVR1">
        <v>0.26111000000000001</v>
      </c>
      <c r="LVS1">
        <v>0.25407999999999997</v>
      </c>
      <c r="LVT1">
        <v>0.24285999999999999</v>
      </c>
      <c r="LVU1">
        <v>0.23950000000000002</v>
      </c>
      <c r="LVV1">
        <v>0.23485</v>
      </c>
      <c r="LVW1">
        <v>0.22853000000000001</v>
      </c>
      <c r="LVX1">
        <v>0.24099000000000001</v>
      </c>
      <c r="LVY1">
        <v>0.22769</v>
      </c>
      <c r="LVZ1">
        <v>0.22131000000000001</v>
      </c>
      <c r="LWA1">
        <v>0.21529999999999999</v>
      </c>
      <c r="LWB1">
        <v>0.21133000000000002</v>
      </c>
      <c r="LWC1">
        <v>0.21221000000000001</v>
      </c>
      <c r="LWD1">
        <v>0.21176</v>
      </c>
      <c r="LWE1">
        <v>0.21568999999999999</v>
      </c>
      <c r="LWF1">
        <v>0.22431000000000001</v>
      </c>
      <c r="LWG1">
        <v>0.22825000000000001</v>
      </c>
      <c r="LWH1">
        <v>0.21767</v>
      </c>
      <c r="LWI1">
        <v>0.21379000000000001</v>
      </c>
      <c r="LWJ1">
        <v>0.21432000000000001</v>
      </c>
      <c r="LWK1">
        <v>0.21333000000000002</v>
      </c>
      <c r="LWL1">
        <v>0.21204000000000001</v>
      </c>
      <c r="LWM1">
        <v>0.21761000000000003</v>
      </c>
      <c r="LWN1">
        <v>0.23533000000000001</v>
      </c>
      <c r="LWO1">
        <v>0.2356</v>
      </c>
      <c r="LWP1">
        <v>0.23971000000000001</v>
      </c>
      <c r="LWQ1">
        <v>0.23494000000000001</v>
      </c>
      <c r="LWR1">
        <v>0.22352</v>
      </c>
      <c r="LWS1">
        <v>0.20380999999999999</v>
      </c>
      <c r="LWT1">
        <v>0.19739000000000001</v>
      </c>
      <c r="LWU1">
        <v>0.18523000000000001</v>
      </c>
      <c r="LWV1">
        <v>0.18532999999999999</v>
      </c>
      <c r="LWW1">
        <v>0.1822</v>
      </c>
      <c r="LWX1">
        <v>0.1822</v>
      </c>
      <c r="LWY1">
        <v>0.17825000000000002</v>
      </c>
      <c r="LWZ1">
        <v>0.18049000000000001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B002-55E2-2A47-AFFD-0449ADFFDFF5}">
  <dimension ref="A1"/>
  <sheetViews>
    <sheetView workbookViewId="0"/>
  </sheetViews>
  <sheetFormatPr baseColWidth="10" defaultRowHeight="16" x14ac:dyDescent="0.2"/>
  <sheetData>
    <row r="1" spans="1:1" x14ac:dyDescent="0.2">
      <c r="A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BB41-9AE6-1049-87E8-19CB0CB5DA49}">
  <dimension ref="A1"/>
  <sheetViews>
    <sheetView workbookViewId="0">
      <selection activeCell="B13" sqref="B13"/>
    </sheetView>
  </sheetViews>
  <sheetFormatPr baseColWidth="10" defaultRowHeight="16" x14ac:dyDescent="0.2"/>
  <sheetData>
    <row r="1" spans="1:1" x14ac:dyDescent="0.2">
      <c r="A1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51A5-292C-1F40-B299-1561B0F5A606}">
  <dimension ref="A1"/>
  <sheetViews>
    <sheetView workbookViewId="0">
      <selection activeCell="C10" sqref="C10"/>
    </sheetView>
  </sheetViews>
  <sheetFormatPr baseColWidth="10" defaultRowHeight="16" x14ac:dyDescent="0.2"/>
  <sheetData>
    <row r="1" spans="1:1" x14ac:dyDescent="0.2">
      <c r="A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AE57-7797-4942-A719-155639E74816}">
  <dimension ref="A1"/>
  <sheetViews>
    <sheetView workbookViewId="0"/>
  </sheetViews>
  <sheetFormatPr baseColWidth="10" defaultRowHeight="16" x14ac:dyDescent="0.2"/>
  <sheetData>
    <row r="1" spans="1:1" x14ac:dyDescent="0.2">
      <c r="A1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53B6-AAAB-6248-A21C-75D58B0F00CC}">
  <dimension ref="A1"/>
  <sheetViews>
    <sheetView workbookViewId="0">
      <selection activeCell="H14" sqref="H14"/>
    </sheetView>
  </sheetViews>
  <sheetFormatPr baseColWidth="10" defaultRowHeight="16" x14ac:dyDescent="0.2"/>
  <sheetData>
    <row r="1" spans="1:1" x14ac:dyDescent="0.2">
      <c r="A1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EAB6-4312-384C-B886-65BB9D4F9F24}">
  <dimension ref="A1"/>
  <sheetViews>
    <sheetView workbookViewId="0">
      <selection activeCell="G12" sqref="G12"/>
    </sheetView>
  </sheetViews>
  <sheetFormatPr baseColWidth="10" defaultRowHeight="16" x14ac:dyDescent="0.2"/>
  <sheetData>
    <row r="1" spans="1:1" x14ac:dyDescent="0.2">
      <c r="A1">
        <v>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7BD0-F9CF-4545-A443-79380843A448}">
  <dimension ref="A1"/>
  <sheetViews>
    <sheetView workbookViewId="0">
      <selection activeCell="D5" sqref="D5"/>
    </sheetView>
  </sheetViews>
  <sheetFormatPr baseColWidth="10" defaultRowHeight="16" x14ac:dyDescent="0.2"/>
  <sheetData>
    <row r="1" spans="1:1" x14ac:dyDescent="0.2">
      <c r="A1">
        <v>0.9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3C69-17C3-BF41-936B-214847969612}">
  <dimension ref="A1:A24"/>
  <sheetViews>
    <sheetView workbookViewId="0">
      <selection activeCell="E22" sqref="E22"/>
    </sheetView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  <row r="5" spans="1:1" x14ac:dyDescent="0.2">
      <c r="A5">
        <v>5</v>
      </c>
    </row>
    <row r="6" spans="1:1" x14ac:dyDescent="0.2">
      <c r="A6">
        <v>6</v>
      </c>
    </row>
    <row r="7" spans="1:1" x14ac:dyDescent="0.2">
      <c r="A7">
        <v>7</v>
      </c>
    </row>
    <row r="8" spans="1:1" x14ac:dyDescent="0.2">
      <c r="A8">
        <v>8</v>
      </c>
    </row>
    <row r="9" spans="1:1" x14ac:dyDescent="0.2">
      <c r="A9">
        <v>9</v>
      </c>
    </row>
    <row r="10" spans="1:1" x14ac:dyDescent="0.2">
      <c r="A10">
        <v>10</v>
      </c>
    </row>
    <row r="11" spans="1:1" x14ac:dyDescent="0.2">
      <c r="A11">
        <v>11</v>
      </c>
    </row>
    <row r="12" spans="1:1" x14ac:dyDescent="0.2">
      <c r="A12">
        <v>12</v>
      </c>
    </row>
    <row r="13" spans="1:1" x14ac:dyDescent="0.2">
      <c r="A13">
        <v>13</v>
      </c>
    </row>
    <row r="14" spans="1:1" x14ac:dyDescent="0.2">
      <c r="A14">
        <v>14</v>
      </c>
    </row>
    <row r="15" spans="1:1" x14ac:dyDescent="0.2">
      <c r="A15">
        <v>15</v>
      </c>
    </row>
    <row r="16" spans="1:1" x14ac:dyDescent="0.2">
      <c r="A16">
        <v>16</v>
      </c>
    </row>
    <row r="17" spans="1:1" x14ac:dyDescent="0.2">
      <c r="A17">
        <v>17</v>
      </c>
    </row>
    <row r="18" spans="1:1" x14ac:dyDescent="0.2">
      <c r="A18">
        <v>18</v>
      </c>
    </row>
    <row r="19" spans="1:1" x14ac:dyDescent="0.2">
      <c r="A19">
        <v>19</v>
      </c>
    </row>
    <row r="20" spans="1:1" x14ac:dyDescent="0.2">
      <c r="A20">
        <v>20</v>
      </c>
    </row>
    <row r="21" spans="1:1" x14ac:dyDescent="0.2">
      <c r="A21">
        <v>21</v>
      </c>
    </row>
    <row r="22" spans="1:1" x14ac:dyDescent="0.2">
      <c r="A22">
        <v>22</v>
      </c>
    </row>
    <row r="23" spans="1:1" x14ac:dyDescent="0.2">
      <c r="A23">
        <v>23</v>
      </c>
    </row>
    <row r="24" spans="1:1" x14ac:dyDescent="0.2">
      <c r="A24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8EB5-8A2F-2545-95BD-B3059B55D860}">
  <dimension ref="A1:X1"/>
  <sheetViews>
    <sheetView workbookViewId="0">
      <selection activeCell="I16" sqref="I16"/>
    </sheetView>
  </sheetViews>
  <sheetFormatPr baseColWidth="10" defaultRowHeight="16" x14ac:dyDescent="0.2"/>
  <sheetData>
    <row r="1" spans="1:24" x14ac:dyDescent="0.2">
      <c r="A1">
        <v>116.501</v>
      </c>
      <c r="B1">
        <v>119.4973</v>
      </c>
      <c r="C1">
        <v>118.8716</v>
      </c>
      <c r="D1">
        <v>116.34869999999999</v>
      </c>
      <c r="E1">
        <v>120.0515</v>
      </c>
      <c r="F1">
        <v>134.5205</v>
      </c>
      <c r="G1">
        <v>172.5951</v>
      </c>
      <c r="H1">
        <v>239.43899999999999</v>
      </c>
      <c r="I1">
        <v>419.05220000000003</v>
      </c>
      <c r="J1">
        <v>433.80180000000001</v>
      </c>
      <c r="K1">
        <v>428.11660000000001</v>
      </c>
      <c r="L1">
        <v>417.60980000000001</v>
      </c>
      <c r="M1">
        <v>397.3689</v>
      </c>
      <c r="N1">
        <v>442.26130000000001</v>
      </c>
      <c r="O1">
        <v>463.06830000000002</v>
      </c>
      <c r="P1">
        <v>448.99259999999998</v>
      </c>
      <c r="Q1">
        <v>427.04939999999999</v>
      </c>
      <c r="R1">
        <v>336.53680000000003</v>
      </c>
      <c r="S1">
        <v>252.2501</v>
      </c>
      <c r="T1">
        <v>230.15389999999999</v>
      </c>
      <c r="U1">
        <v>184.79310000000001</v>
      </c>
      <c r="V1">
        <v>168.94560000000001</v>
      </c>
      <c r="W1">
        <v>141.75149999999999</v>
      </c>
      <c r="X1">
        <v>124.1437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C184-08D7-FF4E-8294-128C6318CA02}">
  <dimension ref="A1:X1"/>
  <sheetViews>
    <sheetView tabSelected="1" workbookViewId="0">
      <selection activeCell="M17" sqref="M17"/>
    </sheetView>
  </sheetViews>
  <sheetFormatPr baseColWidth="10" defaultRowHeight="16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5.5129999999999999</v>
      </c>
      <c r="H1">
        <v>30.329000000000001</v>
      </c>
      <c r="I1">
        <v>63.677</v>
      </c>
      <c r="J1">
        <v>95.188000000000002</v>
      </c>
      <c r="K1">
        <v>126.307</v>
      </c>
      <c r="L1">
        <v>146.25899999999999</v>
      </c>
      <c r="M1">
        <v>152.352</v>
      </c>
      <c r="N1">
        <v>148.518</v>
      </c>
      <c r="O1">
        <v>135.458</v>
      </c>
      <c r="P1">
        <v>113.187</v>
      </c>
      <c r="Q1">
        <v>78.593000000000004</v>
      </c>
      <c r="R1">
        <v>54.819000000000003</v>
      </c>
      <c r="S1">
        <v>27.411999999999999</v>
      </c>
      <c r="T1">
        <v>3.8359999999999999</v>
      </c>
      <c r="U1">
        <v>0</v>
      </c>
      <c r="V1">
        <v>0</v>
      </c>
      <c r="W1">
        <v>0</v>
      </c>
      <c r="X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8061-1288-D144-B69E-A8C92D0C3805}">
  <dimension ref="A1:X1"/>
  <sheetViews>
    <sheetView workbookViewId="0">
      <selection activeCell="P1" sqref="P1"/>
    </sheetView>
  </sheetViews>
  <sheetFormatPr baseColWidth="10" defaultRowHeight="16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0</v>
      </c>
      <c r="U1">
        <v>0</v>
      </c>
      <c r="V1">
        <v>0</v>
      </c>
      <c r="W1">
        <v>0</v>
      </c>
      <c r="X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7E4A-F51D-504D-801A-0D2D11639FB6}">
  <dimension ref="A1"/>
  <sheetViews>
    <sheetView workbookViewId="0">
      <selection activeCell="F9" sqref="F9"/>
    </sheetView>
  </sheetViews>
  <sheetFormatPr baseColWidth="10" defaultRowHeight="16" x14ac:dyDescent="0.2"/>
  <sheetData>
    <row r="1" spans="1:1" x14ac:dyDescent="0.2">
      <c r="A1">
        <v>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A936-21CE-1B4F-B0D7-4876E5E3E710}">
  <dimension ref="A1:LXA12"/>
  <sheetViews>
    <sheetView zoomScaleNormal="100" workbookViewId="0">
      <selection activeCell="B9" sqref="B9"/>
    </sheetView>
  </sheetViews>
  <sheetFormatPr baseColWidth="10" defaultRowHeight="16" x14ac:dyDescent="0.2"/>
  <sheetData>
    <row r="1" spans="1:8737" x14ac:dyDescent="0.2">
      <c r="A1" t="s">
        <v>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AB1">
        <v>66.148992987446036</v>
      </c>
      <c r="AC1">
        <v>80.257079232795832</v>
      </c>
      <c r="AD1">
        <v>82.324445762524192</v>
      </c>
      <c r="AE1">
        <v>89.043393954218516</v>
      </c>
      <c r="AF1">
        <v>77.369175638802403</v>
      </c>
      <c r="AG1">
        <v>67.679144283990297</v>
      </c>
      <c r="AH1">
        <v>57.972575979540011</v>
      </c>
      <c r="AI1">
        <v>39.577719070574688</v>
      </c>
      <c r="AJ1">
        <v>33.782491480780777</v>
      </c>
      <c r="AK1">
        <v>51.46235923542929</v>
      </c>
      <c r="AL1">
        <v>77.633175456331685</v>
      </c>
      <c r="AM1">
        <v>101.74112417409799</v>
      </c>
      <c r="AN1">
        <v>130.02419963138829</v>
      </c>
      <c r="AO1">
        <v>148.88637235008548</v>
      </c>
      <c r="AP1">
        <v>212.81044583749866</v>
      </c>
      <c r="AQ1">
        <v>211.98012016714381</v>
      </c>
      <c r="AR1">
        <v>218.54898630306576</v>
      </c>
      <c r="AS1">
        <v>205.76845121842479</v>
      </c>
      <c r="AT1">
        <v>208.42215018735914</v>
      </c>
      <c r="AU1">
        <v>214.22419226553296</v>
      </c>
      <c r="AV1">
        <v>215.90865609468017</v>
      </c>
      <c r="AW1">
        <v>227.10833524442705</v>
      </c>
      <c r="AX1">
        <v>183.50665746497816</v>
      </c>
      <c r="AY1">
        <v>226.71637123246694</v>
      </c>
      <c r="AZ1">
        <v>241.74766279577136</v>
      </c>
      <c r="BA1">
        <v>236.6721462111974</v>
      </c>
      <c r="BB1">
        <v>246.69045104944087</v>
      </c>
      <c r="BC1">
        <v>277.83433052829912</v>
      </c>
      <c r="BD1">
        <v>295.6843665519591</v>
      </c>
      <c r="BE1">
        <v>295.14178237420572</v>
      </c>
      <c r="BF1">
        <v>282.97377190405655</v>
      </c>
      <c r="BG1">
        <v>250.16115588233777</v>
      </c>
      <c r="BH1">
        <v>203.84061634538602</v>
      </c>
      <c r="BI1">
        <v>165.31297159698323</v>
      </c>
      <c r="BJ1">
        <v>136.09413713480404</v>
      </c>
      <c r="BK1">
        <v>120.36495603420121</v>
      </c>
      <c r="BL1">
        <v>104.15606512696132</v>
      </c>
      <c r="BM1">
        <v>92.354374595041918</v>
      </c>
      <c r="BN1">
        <v>134.64069197676531</v>
      </c>
      <c r="BO1">
        <v>118.62752777128986</v>
      </c>
      <c r="BP1">
        <v>120.09140705138213</v>
      </c>
      <c r="BQ1">
        <v>124.44628080014968</v>
      </c>
      <c r="BR1">
        <v>133.51364264236491</v>
      </c>
      <c r="BS1">
        <v>147.68787101421697</v>
      </c>
      <c r="BT1">
        <v>155.76260238568466</v>
      </c>
      <c r="BU1">
        <v>163.37276932808203</v>
      </c>
      <c r="BV1">
        <v>145.65874382717129</v>
      </c>
      <c r="BW1">
        <v>138.81581809999921</v>
      </c>
      <c r="BX1">
        <v>126.06682524292302</v>
      </c>
      <c r="BY1">
        <v>109.10375223069656</v>
      </c>
      <c r="BZ1">
        <v>105.97092837439476</v>
      </c>
      <c r="CA1">
        <v>113.5117625311554</v>
      </c>
      <c r="CB1">
        <v>113.42083219268676</v>
      </c>
      <c r="CC1">
        <v>90.144478899160731</v>
      </c>
      <c r="CD1">
        <v>344.1214657332726</v>
      </c>
      <c r="CE1">
        <v>290.41469249415792</v>
      </c>
      <c r="CF1">
        <v>228.4847986293716</v>
      </c>
      <c r="CG1">
        <v>0</v>
      </c>
      <c r="CH1">
        <v>0</v>
      </c>
      <c r="CI1">
        <v>0</v>
      </c>
      <c r="CJ1">
        <v>0</v>
      </c>
      <c r="CK1">
        <v>0</v>
      </c>
      <c r="CL1">
        <v>66.312025022338489</v>
      </c>
      <c r="CM1">
        <v>70.610081538773713</v>
      </c>
      <c r="CN1">
        <v>75.715068394603435</v>
      </c>
      <c r="CO1">
        <v>89.135841469256164</v>
      </c>
      <c r="CP1">
        <v>106.44504418979894</v>
      </c>
      <c r="CQ1">
        <v>130.14451445266218</v>
      </c>
      <c r="CR1">
        <v>159.79308315973591</v>
      </c>
      <c r="CS1">
        <v>178.66308867434964</v>
      </c>
      <c r="CT1">
        <v>201.47353636071853</v>
      </c>
      <c r="CU1">
        <v>226.39290602365864</v>
      </c>
      <c r="CV1">
        <v>248.78150649457569</v>
      </c>
      <c r="CW1">
        <v>271.09354035244132</v>
      </c>
      <c r="CX1">
        <v>297.38990282338386</v>
      </c>
      <c r="CY1">
        <v>327.85605485276227</v>
      </c>
      <c r="CZ1">
        <v>348.61300936426409</v>
      </c>
      <c r="DA1">
        <v>345.72139655485398</v>
      </c>
      <c r="DB1">
        <v>326.45153423254391</v>
      </c>
      <c r="DC1">
        <v>300.31228427997303</v>
      </c>
      <c r="DD1">
        <v>266.41641504868386</v>
      </c>
      <c r="DE1">
        <v>247.87060485703449</v>
      </c>
      <c r="DF1">
        <v>0</v>
      </c>
      <c r="DG1">
        <v>0</v>
      </c>
      <c r="DH1">
        <v>0</v>
      </c>
      <c r="DI1">
        <v>238.19532781374306</v>
      </c>
      <c r="DJ1">
        <v>224.94573769425239</v>
      </c>
      <c r="DK1">
        <v>203.38902846680944</v>
      </c>
      <c r="DL1">
        <v>182.01196319182094</v>
      </c>
      <c r="DM1">
        <v>162.04906150234382</v>
      </c>
      <c r="DN1">
        <v>144.32876939492584</v>
      </c>
      <c r="DO1">
        <v>134.71663056034754</v>
      </c>
      <c r="DP1">
        <v>128.38652244049661</v>
      </c>
      <c r="DQ1">
        <v>123.74422033993011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103.78228669797532</v>
      </c>
      <c r="EI1">
        <v>102.97755013307589</v>
      </c>
      <c r="EJ1">
        <v>106.6665967846196</v>
      </c>
      <c r="EK1">
        <v>108.0669744519312</v>
      </c>
      <c r="EL1">
        <v>109.52824280005129</v>
      </c>
      <c r="EM1">
        <v>111.06157681479017</v>
      </c>
      <c r="EN1">
        <v>114.22663087471564</v>
      </c>
      <c r="EO1">
        <v>118.034847957313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173.50285004788839</v>
      </c>
      <c r="FF1">
        <v>207.08523204695862</v>
      </c>
      <c r="FG1">
        <v>202.3107048572343</v>
      </c>
      <c r="FH1">
        <v>205.04461638946137</v>
      </c>
      <c r="FI1">
        <v>205.24180560755596</v>
      </c>
      <c r="FJ1">
        <v>214.79044282952754</v>
      </c>
      <c r="FK1">
        <v>224.44007701378004</v>
      </c>
      <c r="FL1">
        <v>228.90451177891006</v>
      </c>
      <c r="FM1">
        <v>222.67801155331222</v>
      </c>
      <c r="FN1">
        <v>217.90797496936725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217.75334451900466</v>
      </c>
      <c r="GE1">
        <v>201.33243311679124</v>
      </c>
      <c r="GF1">
        <v>189.71163800975759</v>
      </c>
      <c r="GG1">
        <v>178.41576660419707</v>
      </c>
      <c r="GH1">
        <v>166.20601477485178</v>
      </c>
      <c r="GI1">
        <v>158.36931016129003</v>
      </c>
      <c r="GJ1">
        <v>151.13012632412153</v>
      </c>
      <c r="GK1">
        <v>146.76188381480517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9.4133032432640675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125.05101668357409</v>
      </c>
      <c r="HE1">
        <v>114.67278504941268</v>
      </c>
      <c r="HF1">
        <v>106.34665815949016</v>
      </c>
      <c r="HG1">
        <v>104.26259403020936</v>
      </c>
      <c r="HH1">
        <v>100.37896909078655</v>
      </c>
      <c r="HI1">
        <v>99.740610774581938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26.583410861478882</v>
      </c>
      <c r="IC1">
        <v>26.539962389695326</v>
      </c>
      <c r="ID1">
        <v>30.547248364194409</v>
      </c>
      <c r="IE1">
        <v>34.638089092123423</v>
      </c>
      <c r="IF1">
        <v>33.073944107915274</v>
      </c>
      <c r="IG1">
        <v>35.009072197352282</v>
      </c>
      <c r="IH1">
        <v>16.436103831181931</v>
      </c>
      <c r="II1">
        <v>25.212695131461004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134.40387772059694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19.476452113468206</v>
      </c>
      <c r="IZ1">
        <v>16.336255900833173</v>
      </c>
      <c r="JA1">
        <v>14.965957944582438</v>
      </c>
      <c r="JB1">
        <v>13.976669663972153</v>
      </c>
      <c r="JC1">
        <v>15.225917517118766</v>
      </c>
      <c r="JD1">
        <v>12.709248343809495</v>
      </c>
      <c r="JE1">
        <v>14.942562613622059</v>
      </c>
      <c r="JF1">
        <v>21.33544108791471</v>
      </c>
      <c r="JG1">
        <v>23.130928449754478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9.4564866162363614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113.75775620998576</v>
      </c>
      <c r="JW1">
        <v>116.49427867418501</v>
      </c>
      <c r="JX1">
        <v>124.3851895881069</v>
      </c>
      <c r="JY1">
        <v>128.62047575010038</v>
      </c>
      <c r="JZ1">
        <v>135.68252350999745</v>
      </c>
      <c r="KA1">
        <v>139.6188922334504</v>
      </c>
      <c r="KB1">
        <v>150.25374125001093</v>
      </c>
      <c r="KC1">
        <v>166.43735715248337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5.9882531624257922</v>
      </c>
      <c r="KK1">
        <v>30.406627166871203</v>
      </c>
      <c r="KL1">
        <v>41.162438500651092</v>
      </c>
      <c r="KM1">
        <v>44.900186991373573</v>
      </c>
      <c r="KN1">
        <v>38.854192564443508</v>
      </c>
      <c r="KO1">
        <v>37.79453874874747</v>
      </c>
      <c r="KP1">
        <v>37.839180009058225</v>
      </c>
      <c r="KQ1">
        <v>37.785704966863079</v>
      </c>
      <c r="KR1">
        <v>28.411592890190775</v>
      </c>
      <c r="KS1">
        <v>13.502082688155383</v>
      </c>
      <c r="KT1">
        <v>39.893165043394276</v>
      </c>
      <c r="KU1">
        <v>33.228837909823653</v>
      </c>
      <c r="KV1">
        <v>37.048961236639741</v>
      </c>
      <c r="KW1">
        <v>39.702660205574034</v>
      </c>
      <c r="KX1">
        <v>44.809526735210909</v>
      </c>
      <c r="KY1">
        <v>36.625651504857785</v>
      </c>
      <c r="KZ1">
        <v>30.590387375245257</v>
      </c>
      <c r="LA1">
        <v>16.443627782655767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7.8112402380173762</v>
      </c>
      <c r="LJ1">
        <v>8.5438632728510129</v>
      </c>
      <c r="LK1">
        <v>0</v>
      </c>
      <c r="LL1">
        <v>0</v>
      </c>
      <c r="LM1">
        <v>0</v>
      </c>
      <c r="LN1">
        <v>0</v>
      </c>
      <c r="LO1">
        <v>0</v>
      </c>
      <c r="LP1">
        <v>2.7803367280276916</v>
      </c>
      <c r="LQ1">
        <v>34.345045860894004</v>
      </c>
      <c r="LR1">
        <v>55.840679970954795</v>
      </c>
      <c r="LS1">
        <v>58.862019854980758</v>
      </c>
      <c r="LT1">
        <v>76.569674460014994</v>
      </c>
      <c r="LU1">
        <v>89.750541102954571</v>
      </c>
      <c r="LV1">
        <v>99.299178324926118</v>
      </c>
      <c r="LW1">
        <v>101.40402685319515</v>
      </c>
      <c r="LX1">
        <v>370.38732456612951</v>
      </c>
      <c r="LY1">
        <v>418.2589049337729</v>
      </c>
      <c r="LZ1">
        <v>396.68099414986466</v>
      </c>
      <c r="MA1">
        <v>0</v>
      </c>
      <c r="MB1">
        <v>35.207413854754179</v>
      </c>
      <c r="MC1">
        <v>21.685962368886351</v>
      </c>
      <c r="MD1">
        <v>21.277789724751699</v>
      </c>
      <c r="ME1">
        <v>34.463264472172114</v>
      </c>
      <c r="MF1">
        <v>46.583509036814348</v>
      </c>
      <c r="MG1">
        <v>39.326135981782727</v>
      </c>
      <c r="MH1">
        <v>22.957126587717653</v>
      </c>
      <c r="MI1">
        <v>0.70813220126041188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242.30099981855091</v>
      </c>
      <c r="MQ1">
        <v>216.86881254828961</v>
      </c>
      <c r="MR1">
        <v>206.38989805253516</v>
      </c>
      <c r="MS1">
        <v>203.24489713343289</v>
      </c>
      <c r="MT1">
        <v>205.86778513296744</v>
      </c>
      <c r="MU1">
        <v>208.36440116545353</v>
      </c>
      <c r="MV1">
        <v>203.77484284891713</v>
      </c>
      <c r="MW1">
        <v>194.40480422054708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182.60311307233764</v>
      </c>
      <c r="NO1">
        <v>183.27489328991422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5.4037467906986194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48.330310826054117</v>
      </c>
      <c r="OM1">
        <v>49.945319920485247</v>
      </c>
      <c r="ON1">
        <v>50.969909776274633</v>
      </c>
      <c r="OO1">
        <v>50.579604788387641</v>
      </c>
      <c r="OP1">
        <v>50.255412345079534</v>
      </c>
      <c r="OQ1">
        <v>48.942662879326178</v>
      </c>
      <c r="OR1">
        <v>48.722078330271188</v>
      </c>
      <c r="OS1">
        <v>52.992666067443807</v>
      </c>
      <c r="OT1">
        <v>22.056936383782102</v>
      </c>
      <c r="OU1">
        <v>14.507660122019317</v>
      </c>
      <c r="OV1">
        <v>0</v>
      </c>
      <c r="OW1">
        <v>0</v>
      </c>
      <c r="OX1">
        <v>0</v>
      </c>
      <c r="OY1">
        <v>0</v>
      </c>
      <c r="OZ1">
        <v>0</v>
      </c>
      <c r="PA1">
        <v>59.952945940720696</v>
      </c>
      <c r="PB1">
        <v>82.408770465355161</v>
      </c>
      <c r="PC1">
        <v>77.096061306935809</v>
      </c>
      <c r="PD1">
        <v>72.373404492772195</v>
      </c>
      <c r="PE1">
        <v>86.035873836396163</v>
      </c>
      <c r="PF1">
        <v>0</v>
      </c>
      <c r="PG1">
        <v>0</v>
      </c>
      <c r="PH1">
        <v>157.49668443479371</v>
      </c>
      <c r="PI1">
        <v>168.94514817102319</v>
      </c>
      <c r="PJ1">
        <v>153.46109474978778</v>
      </c>
      <c r="PK1">
        <v>163.84601076422359</v>
      </c>
      <c r="PL1">
        <v>0</v>
      </c>
      <c r="PM1">
        <v>0</v>
      </c>
      <c r="PN1">
        <v>0</v>
      </c>
      <c r="PO1">
        <v>3.4690244040332914</v>
      </c>
      <c r="PP1">
        <v>13.159913285574305</v>
      </c>
      <c r="PQ1">
        <v>20.810186509618006</v>
      </c>
      <c r="PR1">
        <v>300.20851739378952</v>
      </c>
      <c r="PS1">
        <v>304.93103205764874</v>
      </c>
      <c r="PT1">
        <v>299.81528737324237</v>
      </c>
      <c r="PU1">
        <v>0</v>
      </c>
      <c r="PV1">
        <v>295.57655657515869</v>
      </c>
      <c r="PW1">
        <v>300.72523806975096</v>
      </c>
      <c r="PX1">
        <v>320.48913858287949</v>
      </c>
      <c r="PY1">
        <v>336.95008292276708</v>
      </c>
      <c r="PZ1">
        <v>338.93306579437467</v>
      </c>
      <c r="QA1">
        <v>327.08275313915414</v>
      </c>
      <c r="QB1">
        <v>316.30783467526305</v>
      </c>
      <c r="QC1">
        <v>329.21137480055842</v>
      </c>
      <c r="QD1">
        <v>355.64960170456595</v>
      </c>
      <c r="QE1">
        <v>381.98449441255838</v>
      </c>
      <c r="QF1">
        <v>404.65457011316499</v>
      </c>
      <c r="QG1">
        <v>413.22060343480064</v>
      </c>
      <c r="QH1">
        <v>412.12175413782785</v>
      </c>
      <c r="QI1">
        <v>396.1928759439474</v>
      </c>
      <c r="QJ1">
        <v>391.27912518410295</v>
      </c>
      <c r="QK1">
        <v>386.59671680189007</v>
      </c>
      <c r="QL1">
        <v>383.32210172560212</v>
      </c>
      <c r="QM1">
        <v>374.63428704269734</v>
      </c>
      <c r="QN1">
        <v>367.98813337614274</v>
      </c>
      <c r="QO1">
        <v>366.03890526799194</v>
      </c>
      <c r="QP1">
        <v>45.841845713837643</v>
      </c>
      <c r="QQ1">
        <v>52.134458484014374</v>
      </c>
      <c r="QR1">
        <v>49.739673728763421</v>
      </c>
      <c r="QS1">
        <v>54.779660503584239</v>
      </c>
      <c r="QT1">
        <v>70.446053710020863</v>
      </c>
      <c r="QU1">
        <v>95.537263413323785</v>
      </c>
      <c r="QV1">
        <v>111.58335914961532</v>
      </c>
      <c r="QW1">
        <v>125.25750964432711</v>
      </c>
      <c r="QX1">
        <v>107.05256100439374</v>
      </c>
      <c r="QY1">
        <v>54.871724292208683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19.159875840007771</v>
      </c>
      <c r="RJ1">
        <v>35.285943251982815</v>
      </c>
      <c r="RK1">
        <v>47.304458985342876</v>
      </c>
      <c r="RL1">
        <v>55.810332884509023</v>
      </c>
      <c r="RM1">
        <v>66.709214921908142</v>
      </c>
      <c r="RN1">
        <v>30.554668026298998</v>
      </c>
      <c r="RO1">
        <v>57.334175079327736</v>
      </c>
      <c r="RP1">
        <v>81.423008028014181</v>
      </c>
      <c r="RQ1">
        <v>114.4607903500509</v>
      </c>
      <c r="RR1">
        <v>159.65501085088181</v>
      </c>
      <c r="RS1">
        <v>190.99825408099036</v>
      </c>
      <c r="RT1">
        <v>201.68639872843494</v>
      </c>
      <c r="RU1">
        <v>197.76876408871419</v>
      </c>
      <c r="RV1">
        <v>186.77343485866015</v>
      </c>
      <c r="RW1">
        <v>179.32572254604315</v>
      </c>
      <c r="RX1">
        <v>149.87482116726528</v>
      </c>
      <c r="RY1">
        <v>129.11043513558343</v>
      </c>
      <c r="RZ1">
        <v>143.47400705842273</v>
      </c>
      <c r="SA1">
        <v>148.6260986768612</v>
      </c>
      <c r="SB1">
        <v>152.86399577082688</v>
      </c>
      <c r="SC1">
        <v>162.75687857692975</v>
      </c>
      <c r="SD1">
        <v>223.55412461225666</v>
      </c>
      <c r="SE1">
        <v>218.46731122344301</v>
      </c>
      <c r="SF1">
        <v>496.38226517173689</v>
      </c>
      <c r="SG1">
        <v>245.41749185578294</v>
      </c>
      <c r="SH1">
        <v>246.35664728433528</v>
      </c>
      <c r="SI1">
        <v>473.04209303590778</v>
      </c>
      <c r="SJ1">
        <v>523.01784544646239</v>
      </c>
      <c r="SK1">
        <v>549.68457895693177</v>
      </c>
      <c r="SL1">
        <v>569.38940074767982</v>
      </c>
      <c r="SM1">
        <v>206.72996992266008</v>
      </c>
      <c r="SN1">
        <v>259.6620080447251</v>
      </c>
      <c r="SO1">
        <v>258.4864052624622</v>
      </c>
      <c r="SP1">
        <v>263.48148008928399</v>
      </c>
      <c r="SQ1">
        <v>272.2644674115312</v>
      </c>
      <c r="SR1">
        <v>279.76869127660564</v>
      </c>
      <c r="SS1">
        <v>284.6019672062821</v>
      </c>
      <c r="ST1">
        <v>278.33412401756834</v>
      </c>
      <c r="SU1">
        <v>255.028643044619</v>
      </c>
      <c r="SV1">
        <v>218.59112449460156</v>
      </c>
      <c r="SW1">
        <v>200.11030404337714</v>
      </c>
      <c r="SX1">
        <v>196.06817357368334</v>
      </c>
      <c r="SY1">
        <v>195.61593254630873</v>
      </c>
      <c r="SZ1">
        <v>198.339714451335</v>
      </c>
      <c r="TA1">
        <v>226.92075482297685</v>
      </c>
      <c r="TB1">
        <v>255.06241355194197</v>
      </c>
      <c r="TC1">
        <v>239.82202652632407</v>
      </c>
      <c r="TD1">
        <v>247.90605321003829</v>
      </c>
      <c r="TE1">
        <v>251.46621696431805</v>
      </c>
      <c r="TF1">
        <v>246.78307732394023</v>
      </c>
      <c r="TG1">
        <v>242.95031649474038</v>
      </c>
      <c r="TH1">
        <v>245.1855104383601</v>
      </c>
      <c r="TI1">
        <v>248.99560719476449</v>
      </c>
      <c r="TJ1">
        <v>195.52632161398037</v>
      </c>
      <c r="TK1">
        <v>192.10579858729784</v>
      </c>
      <c r="TL1">
        <v>182.72844737727746</v>
      </c>
      <c r="TM1">
        <v>172.08571482176666</v>
      </c>
      <c r="TN1">
        <v>182.78015051461944</v>
      </c>
      <c r="TO1">
        <v>219.8014810192559</v>
      </c>
      <c r="TP1">
        <v>246.75591235539389</v>
      </c>
      <c r="TQ1">
        <v>249.39909172186026</v>
      </c>
      <c r="TR1">
        <v>225.52088865596136</v>
      </c>
      <c r="TS1">
        <v>189.3345480794577</v>
      </c>
      <c r="TT1">
        <v>145.9378754654129</v>
      </c>
      <c r="TU1">
        <v>113.19639410878779</v>
      </c>
      <c r="TV1">
        <v>111.41310833045787</v>
      </c>
      <c r="TW1">
        <v>135.73401491494093</v>
      </c>
      <c r="TX1">
        <v>165.09129286581231</v>
      </c>
      <c r="TY1">
        <v>183.46111827548862</v>
      </c>
      <c r="TZ1">
        <v>258.34820361428353</v>
      </c>
      <c r="UA1">
        <v>259.22197775642201</v>
      </c>
      <c r="UB1">
        <v>276.74988535221269</v>
      </c>
      <c r="UC1">
        <v>276.10411139756866</v>
      </c>
      <c r="UD1">
        <v>282.65480406647453</v>
      </c>
      <c r="UE1">
        <v>267.05753395434158</v>
      </c>
      <c r="UF1">
        <v>249.69819838174089</v>
      </c>
      <c r="UG1">
        <v>242.32125349078228</v>
      </c>
      <c r="UH1">
        <v>230.93160425363726</v>
      </c>
      <c r="UI1">
        <v>268.0065194455625</v>
      </c>
      <c r="UJ1">
        <v>267.42654393480939</v>
      </c>
      <c r="UK1">
        <v>267.62938600540167</v>
      </c>
      <c r="UL1">
        <v>276.09568334877963</v>
      </c>
      <c r="UM1">
        <v>304.60496976714228</v>
      </c>
      <c r="UN1">
        <v>333.05200111500903</v>
      </c>
      <c r="UO1">
        <v>344.78058363193691</v>
      </c>
      <c r="UP1">
        <v>341.9402880422989</v>
      </c>
      <c r="UQ1">
        <v>324.10232781352772</v>
      </c>
      <c r="UR1">
        <v>291.48605971396455</v>
      </c>
      <c r="US1">
        <v>268.79609933242591</v>
      </c>
      <c r="UT1">
        <v>255.2762202697686</v>
      </c>
      <c r="UU1">
        <v>243.9888098615005</v>
      </c>
      <c r="UV1">
        <v>240.97791370536311</v>
      </c>
      <c r="UW1">
        <v>231.78166896412733</v>
      </c>
      <c r="UX1">
        <v>272.38425377486851</v>
      </c>
      <c r="UY1">
        <v>251.60585769191528</v>
      </c>
      <c r="UZ1">
        <v>240.17222523256476</v>
      </c>
      <c r="VA1">
        <v>226.83020220487464</v>
      </c>
      <c r="VB1">
        <v>220.7273630143531</v>
      </c>
      <c r="VC1">
        <v>208.06714677465123</v>
      </c>
      <c r="VD1">
        <v>202.68360972179204</v>
      </c>
      <c r="VE1">
        <v>193.44840711455197</v>
      </c>
      <c r="VF1">
        <v>175.98212145756094</v>
      </c>
      <c r="VG1">
        <v>160.46882325633504</v>
      </c>
      <c r="VH1">
        <v>379.07762269186111</v>
      </c>
      <c r="VI1">
        <v>357.87275374925076</v>
      </c>
      <c r="VJ1">
        <v>368.927931573423</v>
      </c>
      <c r="VK1">
        <v>383.47882286705567</v>
      </c>
      <c r="VL1">
        <v>376.92760374462824</v>
      </c>
      <c r="VM1">
        <v>359.70031878019478</v>
      </c>
      <c r="VN1">
        <v>326.97925619465514</v>
      </c>
      <c r="VO1">
        <v>271.69985115846498</v>
      </c>
      <c r="VP1">
        <v>198.75221584208171</v>
      </c>
      <c r="VQ1">
        <v>145.52845753051321</v>
      </c>
      <c r="VR1">
        <v>0</v>
      </c>
      <c r="VS1">
        <v>0</v>
      </c>
      <c r="VT1">
        <v>120.94367273369251</v>
      </c>
      <c r="VU1">
        <v>117.56471850516525</v>
      </c>
      <c r="VV1">
        <v>134.61531949737866</v>
      </c>
      <c r="VW1">
        <v>127.37906069287027</v>
      </c>
      <c r="VX1">
        <v>122.53768970040201</v>
      </c>
      <c r="VY1">
        <v>124.34247237448835</v>
      </c>
      <c r="VZ1">
        <v>129.08504017917076</v>
      </c>
      <c r="WA1">
        <v>141.28737637007666</v>
      </c>
      <c r="WB1">
        <v>165.22748432281807</v>
      </c>
      <c r="WC1">
        <v>195.4442253532153</v>
      </c>
      <c r="WD1">
        <v>228.3915357257024</v>
      </c>
      <c r="WE1">
        <v>283.13661017298773</v>
      </c>
      <c r="WF1">
        <v>337.86539082706412</v>
      </c>
      <c r="WG1">
        <v>397.63527756962282</v>
      </c>
      <c r="WH1">
        <v>447.12281240386744</v>
      </c>
      <c r="WI1">
        <v>489.46710565023659</v>
      </c>
      <c r="WJ1">
        <v>522.05575836985486</v>
      </c>
      <c r="WK1">
        <v>544.21848929349073</v>
      </c>
      <c r="WL1">
        <v>565.82202020460602</v>
      </c>
      <c r="WM1">
        <v>576.49499469198747</v>
      </c>
      <c r="WN1">
        <v>568.82910805897257</v>
      </c>
      <c r="WO1">
        <v>558.61381867638454</v>
      </c>
      <c r="WP1">
        <v>546.93776348932488</v>
      </c>
      <c r="WQ1">
        <v>508.55918803031454</v>
      </c>
      <c r="WR1">
        <v>482.75424103780637</v>
      </c>
      <c r="WS1">
        <v>457.47496019890195</v>
      </c>
      <c r="WT1">
        <v>425.34168170356082</v>
      </c>
      <c r="WU1">
        <v>395.98085544897401</v>
      </c>
      <c r="WV1">
        <v>381.01118582446907</v>
      </c>
      <c r="WW1">
        <v>369.76210508082926</v>
      </c>
      <c r="WX1">
        <v>361.03303570063599</v>
      </c>
      <c r="WY1">
        <v>355.21762486191335</v>
      </c>
      <c r="WZ1">
        <v>343.76989238384897</v>
      </c>
      <c r="XA1">
        <v>325.4238794626101</v>
      </c>
      <c r="XB1">
        <v>0</v>
      </c>
      <c r="XC1">
        <v>0</v>
      </c>
      <c r="XD1">
        <v>0</v>
      </c>
      <c r="XE1">
        <v>0</v>
      </c>
      <c r="XF1">
        <v>12.046910136022916</v>
      </c>
      <c r="XG1">
        <v>58.919019425402155</v>
      </c>
      <c r="XH1">
        <v>92.269492625494934</v>
      </c>
      <c r="XI1">
        <v>108.38450159023245</v>
      </c>
      <c r="XJ1">
        <v>78.913014116067757</v>
      </c>
      <c r="XK1">
        <v>20.515027553049549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168.01278017953436</v>
      </c>
      <c r="XS1">
        <v>167.14778113537625</v>
      </c>
      <c r="XT1">
        <v>160.29263506329747</v>
      </c>
      <c r="XU1">
        <v>141.34199982791395</v>
      </c>
      <c r="XV1">
        <v>126.55615066095484</v>
      </c>
      <c r="XW1">
        <v>117.11665729786864</v>
      </c>
      <c r="XX1">
        <v>111.67557175451208</v>
      </c>
      <c r="XY1">
        <v>111.097372860777</v>
      </c>
      <c r="XZ1">
        <v>0</v>
      </c>
      <c r="YA1">
        <v>0</v>
      </c>
      <c r="YB1">
        <v>0</v>
      </c>
      <c r="YC1">
        <v>0</v>
      </c>
      <c r="YD1">
        <v>0</v>
      </c>
      <c r="YE1">
        <v>47.678478825970728</v>
      </c>
      <c r="YF1">
        <v>79.055797072216819</v>
      </c>
      <c r="YG1">
        <v>63.433448819089733</v>
      </c>
      <c r="YH1">
        <v>21.164790704234633</v>
      </c>
      <c r="YI1">
        <v>0</v>
      </c>
      <c r="YJ1">
        <v>0</v>
      </c>
      <c r="YK1">
        <v>0</v>
      </c>
      <c r="YL1">
        <v>0</v>
      </c>
      <c r="YM1">
        <v>3.1792057699962015</v>
      </c>
      <c r="YN1">
        <v>26.492444493274718</v>
      </c>
      <c r="YO1">
        <v>311.96978475228951</v>
      </c>
      <c r="YP1">
        <v>361.18171302888919</v>
      </c>
      <c r="YQ1">
        <v>351.23535518059117</v>
      </c>
      <c r="YR1">
        <v>351.23535518059117</v>
      </c>
      <c r="YS1">
        <v>347.64584297324171</v>
      </c>
      <c r="YT1">
        <v>339.91755096040038</v>
      </c>
      <c r="YU1">
        <v>331.17699249346543</v>
      </c>
      <c r="YV1">
        <v>317.94933518860512</v>
      </c>
      <c r="YW1">
        <v>302.30527441455138</v>
      </c>
      <c r="YX1">
        <v>293.17702189170166</v>
      </c>
      <c r="YY1">
        <v>0</v>
      </c>
      <c r="YZ1">
        <v>0</v>
      </c>
      <c r="ZA1">
        <v>0</v>
      </c>
      <c r="ZB1">
        <v>19.359499988974505</v>
      </c>
      <c r="ZC1">
        <v>51.255730155070125</v>
      </c>
      <c r="ZD1">
        <v>41.024442362195543</v>
      </c>
      <c r="ZE1">
        <v>11.978156815761508</v>
      </c>
      <c r="ZF1">
        <v>0</v>
      </c>
      <c r="ZG1">
        <v>0</v>
      </c>
      <c r="ZH1">
        <v>0</v>
      </c>
      <c r="ZI1">
        <v>0</v>
      </c>
      <c r="ZJ1">
        <v>0</v>
      </c>
      <c r="ZK1">
        <v>0</v>
      </c>
      <c r="ZL1">
        <v>0</v>
      </c>
      <c r="ZM1">
        <v>0</v>
      </c>
      <c r="ZN1">
        <v>144.94300112200506</v>
      </c>
      <c r="ZO1">
        <v>143.52298747117345</v>
      </c>
      <c r="ZP1">
        <v>143.89094248695304</v>
      </c>
      <c r="ZQ1">
        <v>145.25570447857152</v>
      </c>
      <c r="ZR1">
        <v>149.83450496653128</v>
      </c>
      <c r="ZS1">
        <v>161.32714843270929</v>
      </c>
      <c r="ZT1">
        <v>174.2573508153591</v>
      </c>
      <c r="ZU1">
        <v>179.84549272475235</v>
      </c>
      <c r="ZV1">
        <v>0</v>
      </c>
      <c r="ZW1">
        <v>0</v>
      </c>
      <c r="ZX1">
        <v>0</v>
      </c>
      <c r="ZY1">
        <v>0</v>
      </c>
      <c r="ZZ1">
        <v>0</v>
      </c>
      <c r="AAA1">
        <v>8.5267010451244118</v>
      </c>
      <c r="AAB1">
        <v>7.4691243778449916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4.1889643489067794</v>
      </c>
      <c r="AAK1">
        <v>8.13379406965214</v>
      </c>
      <c r="AAL1">
        <v>311.74502648922822</v>
      </c>
      <c r="AAM1">
        <v>304.04200948115437</v>
      </c>
      <c r="AAN1">
        <v>301.43844336427793</v>
      </c>
      <c r="AAO1">
        <v>284.7742833402142</v>
      </c>
      <c r="AAP1">
        <v>271.90946224397828</v>
      </c>
      <c r="AAQ1">
        <v>256.18853109676905</v>
      </c>
      <c r="AAR1">
        <v>227.20620664263964</v>
      </c>
      <c r="AAS1">
        <v>204.56172004748845</v>
      </c>
      <c r="AAT1">
        <v>0</v>
      </c>
      <c r="AAU1">
        <v>0</v>
      </c>
      <c r="AAV1">
        <v>0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31.265509166668949</v>
      </c>
      <c r="ABH1">
        <v>73.05583748470201</v>
      </c>
      <c r="ABI1">
        <v>96.648043562486976</v>
      </c>
      <c r="ABJ1">
        <v>180.39715462879803</v>
      </c>
      <c r="ABK1">
        <v>194.37753597269273</v>
      </c>
      <c r="ABL1">
        <v>204.60390653435024</v>
      </c>
      <c r="ABM1">
        <v>206.54383933025446</v>
      </c>
      <c r="ABN1">
        <v>197.72829016397111</v>
      </c>
      <c r="ABO1">
        <v>185.05355674807834</v>
      </c>
      <c r="ABP1">
        <v>170.77237829183599</v>
      </c>
      <c r="ABQ1">
        <v>157.49051468661548</v>
      </c>
      <c r="ABR1">
        <v>143.48673801176045</v>
      </c>
      <c r="ABS1">
        <v>136.34635736237783</v>
      </c>
      <c r="ABT1">
        <v>366.27713752318613</v>
      </c>
      <c r="ABU1">
        <v>350.77735359241234</v>
      </c>
      <c r="ABV1">
        <v>339.64714121958053</v>
      </c>
      <c r="ABW1">
        <v>376.80188085632534</v>
      </c>
      <c r="ABX1">
        <v>178.5309727965917</v>
      </c>
      <c r="ABY1">
        <v>201.61555463985542</v>
      </c>
      <c r="ABZ1">
        <v>200.09689016123269</v>
      </c>
      <c r="ACA1">
        <v>174.84346501414348</v>
      </c>
      <c r="ACB1">
        <v>354.91611269417359</v>
      </c>
      <c r="ACC1">
        <v>295.05715661281886</v>
      </c>
      <c r="ACD1">
        <v>280.23776750114416</v>
      </c>
      <c r="ACE1">
        <v>298.89169386344383</v>
      </c>
      <c r="ACF1">
        <v>298.05029626382435</v>
      </c>
      <c r="ACG1">
        <v>284.38731992617431</v>
      </c>
      <c r="ACH1">
        <v>292.03017812806866</v>
      </c>
      <c r="ACI1">
        <v>284.68070201637266</v>
      </c>
      <c r="ACJ1">
        <v>284.55630972313139</v>
      </c>
      <c r="ACK1">
        <v>270.28850002743781</v>
      </c>
      <c r="ACL1">
        <v>249.2334334212623</v>
      </c>
      <c r="ACM1">
        <v>244.51352968937528</v>
      </c>
      <c r="ACN1">
        <v>250.07566533583594</v>
      </c>
      <c r="ACO1">
        <v>259.94776374295054</v>
      </c>
      <c r="ACP1">
        <v>277.23357113253297</v>
      </c>
      <c r="ACQ1">
        <v>302.48120668708339</v>
      </c>
      <c r="ACR1">
        <v>333.4097262295939</v>
      </c>
      <c r="ACS1">
        <v>363.12496028798586</v>
      </c>
      <c r="ACT1">
        <v>404.50351054498628</v>
      </c>
      <c r="ACU1">
        <v>446.22242426043238</v>
      </c>
      <c r="ACV1">
        <v>490.78683269762882</v>
      </c>
      <c r="ACW1">
        <v>524.78153421868444</v>
      </c>
      <c r="ACX1">
        <v>538.41100531945563</v>
      </c>
      <c r="ACY1">
        <v>534.47311923531038</v>
      </c>
      <c r="ACZ1">
        <v>510.29243694512843</v>
      </c>
      <c r="ADA1">
        <v>488.78638990292114</v>
      </c>
      <c r="ADB1">
        <v>500.08233369256857</v>
      </c>
      <c r="ADC1">
        <v>520.20128775060255</v>
      </c>
      <c r="ADD1">
        <v>523.91916264270651</v>
      </c>
      <c r="ADE1">
        <v>525.0469432352719</v>
      </c>
      <c r="ADF1">
        <v>526.03288932574492</v>
      </c>
      <c r="ADG1">
        <v>507.32999331799112</v>
      </c>
      <c r="ADH1">
        <v>501.91303436375995</v>
      </c>
      <c r="ADI1">
        <v>501.13023061349088</v>
      </c>
      <c r="ADJ1">
        <v>496.39434718908285</v>
      </c>
      <c r="ADK1">
        <v>491.04684296956776</v>
      </c>
      <c r="ADL1">
        <v>486.22813604989483</v>
      </c>
      <c r="ADM1">
        <v>473.39746811319594</v>
      </c>
      <c r="ADN1">
        <v>147.16295065493398</v>
      </c>
      <c r="ADO1">
        <v>153.68617454457734</v>
      </c>
      <c r="ADP1">
        <v>137.89201945439657</v>
      </c>
      <c r="ADQ1">
        <v>141.08596741801449</v>
      </c>
      <c r="ADR1">
        <v>173.47764654470836</v>
      </c>
      <c r="ADS1">
        <v>210.83055890876801</v>
      </c>
      <c r="ADT1">
        <v>232.50424889234148</v>
      </c>
      <c r="ADU1">
        <v>236.15558230197735</v>
      </c>
      <c r="ADV1">
        <v>225.11687951483373</v>
      </c>
      <c r="ADW1">
        <v>195.13168239437505</v>
      </c>
      <c r="ADX1">
        <v>151.77807224728184</v>
      </c>
      <c r="ADY1">
        <v>117.31547191699542</v>
      </c>
      <c r="ADZ1">
        <v>104.18331300168393</v>
      </c>
      <c r="AEA1">
        <v>88.360663494669893</v>
      </c>
      <c r="AEB1">
        <v>101.36554247598013</v>
      </c>
      <c r="AEC1">
        <v>101.60743656861007</v>
      </c>
      <c r="AED1">
        <v>151.80210707310636</v>
      </c>
      <c r="AEE1">
        <v>143.33299726544942</v>
      </c>
      <c r="AEF1">
        <v>144.27476362597389</v>
      </c>
      <c r="AEG1">
        <v>144.38098245219919</v>
      </c>
      <c r="AEH1">
        <v>153.90100247926603</v>
      </c>
      <c r="AEI1">
        <v>162.11422616268891</v>
      </c>
      <c r="AEJ1">
        <v>162.39497013421345</v>
      </c>
      <c r="AEK1">
        <v>151.87326732540299</v>
      </c>
      <c r="AEL1">
        <v>97.415204719256451</v>
      </c>
      <c r="AEM1">
        <v>117.89612288166569</v>
      </c>
      <c r="AEN1">
        <v>151.14119734673073</v>
      </c>
      <c r="AEO1">
        <v>181.56455807678867</v>
      </c>
      <c r="AEP1">
        <v>222.73057748519057</v>
      </c>
      <c r="AEQ1">
        <v>254.91377202937826</v>
      </c>
      <c r="AER1">
        <v>268.75701524148894</v>
      </c>
      <c r="AES1">
        <v>272.26156838303973</v>
      </c>
      <c r="AET1">
        <v>270.1528662202295</v>
      </c>
      <c r="AEU1">
        <v>255.14165231845755</v>
      </c>
      <c r="AEV1">
        <v>237.95530227857432</v>
      </c>
      <c r="AEW1">
        <v>216.90036229001203</v>
      </c>
      <c r="AEX1">
        <v>208.57746118230398</v>
      </c>
      <c r="AEY1">
        <v>208.96944466074035</v>
      </c>
      <c r="AEZ1">
        <v>208.87692869741863</v>
      </c>
      <c r="AFA1">
        <v>210.33961146062569</v>
      </c>
      <c r="AFB1">
        <v>262.97961572736835</v>
      </c>
      <c r="AFC1">
        <v>255.87077730555052</v>
      </c>
      <c r="AFD1">
        <v>254.40355583563849</v>
      </c>
      <c r="AFE1">
        <v>237.88384124786154</v>
      </c>
      <c r="AFF1">
        <v>473.02739897629169</v>
      </c>
      <c r="AFG1">
        <v>493.47486252491359</v>
      </c>
      <c r="AFH1">
        <v>499.2615619512668</v>
      </c>
      <c r="AFI1">
        <v>516.61360754936845</v>
      </c>
      <c r="AFJ1">
        <v>557.70510402803939</v>
      </c>
      <c r="AFK1">
        <v>216.1518833656246</v>
      </c>
      <c r="AFL1">
        <v>235.57700596297036</v>
      </c>
      <c r="AFM1">
        <v>249.97585244544996</v>
      </c>
      <c r="AFN1">
        <v>276.08827277155422</v>
      </c>
      <c r="AFO1">
        <v>313.83190933164224</v>
      </c>
      <c r="AFP1">
        <v>366.13305960939647</v>
      </c>
      <c r="AFQ1">
        <v>407.53901167183596</v>
      </c>
      <c r="AFR1">
        <v>417.39512305639562</v>
      </c>
      <c r="AFS1">
        <v>397.71953365984405</v>
      </c>
      <c r="AFT1">
        <v>335.00131460933096</v>
      </c>
      <c r="AFU1">
        <v>262.20260528540257</v>
      </c>
      <c r="AFV1">
        <v>238.87948921026407</v>
      </c>
      <c r="AFW1">
        <v>242.1464238506303</v>
      </c>
      <c r="AFX1">
        <v>248.45595861539186</v>
      </c>
      <c r="AFY1">
        <v>248.53606812189537</v>
      </c>
      <c r="AFZ1">
        <v>295.8984410638559</v>
      </c>
      <c r="AGA1">
        <v>282.5148492381893</v>
      </c>
      <c r="AGB1">
        <v>282.99643871863361</v>
      </c>
      <c r="AGC1">
        <v>281.33871241058398</v>
      </c>
      <c r="AGD1">
        <v>281.33202803030963</v>
      </c>
      <c r="AGE1">
        <v>278.80125883828657</v>
      </c>
      <c r="AGF1">
        <v>277.34813738677087</v>
      </c>
      <c r="AGG1">
        <v>271.20853410474024</v>
      </c>
      <c r="AGH1">
        <v>230.8019900964515</v>
      </c>
      <c r="AGI1">
        <v>248.70537140325041</v>
      </c>
      <c r="AGJ1">
        <v>252.83379081636042</v>
      </c>
      <c r="AGK1">
        <v>266.89284044243254</v>
      </c>
      <c r="AGL1">
        <v>292.58529911709797</v>
      </c>
      <c r="AGM1">
        <v>320.09406995504139</v>
      </c>
      <c r="AGN1">
        <v>339.24740140206461</v>
      </c>
      <c r="AGO1">
        <v>351.37626124376482</v>
      </c>
      <c r="AGP1">
        <v>348.20096210860129</v>
      </c>
      <c r="AGQ1">
        <v>339.79836167088206</v>
      </c>
      <c r="AGR1">
        <v>322.82979837584298</v>
      </c>
      <c r="AGS1">
        <v>298.32485269809411</v>
      </c>
      <c r="AGT1">
        <v>286.87994555549972</v>
      </c>
      <c r="AGU1">
        <v>285.36627217564023</v>
      </c>
      <c r="AGV1">
        <v>283.14371573440428</v>
      </c>
      <c r="AGW1">
        <v>273.01499994489063</v>
      </c>
      <c r="AGX1">
        <v>319.44970654504027</v>
      </c>
      <c r="AGY1">
        <v>299.53359551748395</v>
      </c>
      <c r="AGZ1">
        <v>288.33725855787429</v>
      </c>
      <c r="AHA1">
        <v>270.99463393595954</v>
      </c>
      <c r="AHB1">
        <v>246.55319746263865</v>
      </c>
      <c r="AHC1">
        <v>234.6984490460012</v>
      </c>
      <c r="AHD1">
        <v>203.01375528720951</v>
      </c>
      <c r="AHE1">
        <v>175.40131163185367</v>
      </c>
      <c r="AHF1">
        <v>129.75348223027532</v>
      </c>
      <c r="AHG1">
        <v>101.84295545133307</v>
      </c>
      <c r="AHH1">
        <v>70.555231339420516</v>
      </c>
      <c r="AHI1">
        <v>49.339172139852053</v>
      </c>
      <c r="AHJ1">
        <v>30.378140210965398</v>
      </c>
      <c r="AHK1">
        <v>30.015188816090699</v>
      </c>
      <c r="AHL1">
        <v>33.58066776135621</v>
      </c>
      <c r="AHM1">
        <v>20.534297427370461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98.719780266406815</v>
      </c>
      <c r="AHW1">
        <v>107.63935448442034</v>
      </c>
      <c r="AHX1">
        <v>109.38397773603711</v>
      </c>
      <c r="AHY1">
        <v>105.16874471486679</v>
      </c>
      <c r="AHZ1">
        <v>96.81807407834178</v>
      </c>
      <c r="AIA1">
        <v>92.381525249951437</v>
      </c>
      <c r="AIB1">
        <v>87.972759301511644</v>
      </c>
      <c r="AIC1">
        <v>82.377933011844021</v>
      </c>
      <c r="AID1">
        <v>79.168699221969959</v>
      </c>
      <c r="AIE1">
        <v>72.100698339963529</v>
      </c>
      <c r="AIF1">
        <v>0</v>
      </c>
      <c r="AIG1">
        <v>0</v>
      </c>
      <c r="AIH1">
        <v>0</v>
      </c>
      <c r="AII1">
        <v>115.01699411426685</v>
      </c>
      <c r="AIJ1">
        <v>140.17704008065772</v>
      </c>
      <c r="AIK1">
        <v>146.51591391779061</v>
      </c>
      <c r="AIL1">
        <v>115.76063683676367</v>
      </c>
      <c r="AIM1">
        <v>105.21398624602253</v>
      </c>
      <c r="AIN1">
        <v>106.08713313815358</v>
      </c>
      <c r="AIO1">
        <v>115.43570973206042</v>
      </c>
      <c r="AIP1">
        <v>130.50423821770551</v>
      </c>
      <c r="AIQ1">
        <v>149.86241946656941</v>
      </c>
      <c r="AIR1">
        <v>162.36210752257659</v>
      </c>
      <c r="AIS1">
        <v>170.33291689904615</v>
      </c>
      <c r="AIT1">
        <v>3.6240184716458259</v>
      </c>
      <c r="AIU1">
        <v>0</v>
      </c>
      <c r="AIV1">
        <v>0</v>
      </c>
      <c r="AIW1">
        <v>0</v>
      </c>
      <c r="AIX1">
        <v>0</v>
      </c>
      <c r="AIY1">
        <v>2.1648389923615241</v>
      </c>
      <c r="AIZ1">
        <v>23.371766671040859</v>
      </c>
      <c r="AJA1">
        <v>42.438961403749204</v>
      </c>
      <c r="AJB1">
        <v>329.24066059928896</v>
      </c>
      <c r="AJC1">
        <v>357.49929536676586</v>
      </c>
      <c r="AJD1">
        <v>368.25654408533035</v>
      </c>
      <c r="AJE1">
        <v>381.42063917390902</v>
      </c>
      <c r="AJF1">
        <v>395.64083833464019</v>
      </c>
      <c r="AJG1">
        <v>399.48348336579141</v>
      </c>
      <c r="AJH1">
        <v>401.46078345392868</v>
      </c>
      <c r="AJI1">
        <v>394.03684780857049</v>
      </c>
      <c r="AJJ1">
        <v>356.63488957542819</v>
      </c>
      <c r="AJK1">
        <v>316.66975048466367</v>
      </c>
      <c r="AJL1">
        <v>265.34760122095429</v>
      </c>
      <c r="AJM1">
        <v>219.06078638559325</v>
      </c>
      <c r="AJN1">
        <v>202.00670148826859</v>
      </c>
      <c r="AJO1">
        <v>203.96106319453634</v>
      </c>
      <c r="AJP1">
        <v>204.15219623373244</v>
      </c>
      <c r="AJQ1">
        <v>198.77764039243186</v>
      </c>
      <c r="AJR1">
        <v>183.54905655424358</v>
      </c>
      <c r="AJS1">
        <v>161.2514264751959</v>
      </c>
      <c r="AJT1">
        <v>144.59207115759938</v>
      </c>
      <c r="AJU1">
        <v>135.00186513765141</v>
      </c>
      <c r="AJV1">
        <v>128.67990391440492</v>
      </c>
      <c r="AJW1">
        <v>113.78637340489047</v>
      </c>
      <c r="AJX1">
        <v>98.727927163011273</v>
      </c>
      <c r="AJY1">
        <v>84.883844356576674</v>
      </c>
      <c r="AJZ1">
        <v>0</v>
      </c>
      <c r="AKA1">
        <v>0</v>
      </c>
      <c r="AKB1">
        <v>0</v>
      </c>
      <c r="AKC1">
        <v>0</v>
      </c>
      <c r="AKD1">
        <v>0</v>
      </c>
      <c r="AKE1">
        <v>0</v>
      </c>
      <c r="AKF1">
        <v>0</v>
      </c>
      <c r="AKG1">
        <v>0</v>
      </c>
      <c r="AKH1">
        <v>0</v>
      </c>
      <c r="AKI1">
        <v>0</v>
      </c>
      <c r="AKJ1">
        <v>0</v>
      </c>
      <c r="AKK1">
        <v>0</v>
      </c>
      <c r="AKL1">
        <v>0</v>
      </c>
      <c r="AKM1">
        <v>0</v>
      </c>
      <c r="AKN1">
        <v>0</v>
      </c>
      <c r="AKO1">
        <v>0</v>
      </c>
      <c r="AKP1">
        <v>149.60296669744665</v>
      </c>
      <c r="AKQ1">
        <v>141.89587624107057</v>
      </c>
      <c r="AKR1">
        <v>139.66663541956024</v>
      </c>
      <c r="AKS1">
        <v>143.379808661986</v>
      </c>
      <c r="AKT1">
        <v>148.73733945191265</v>
      </c>
      <c r="AKU1">
        <v>168.12726411159903</v>
      </c>
      <c r="AKV1">
        <v>174.58656923115853</v>
      </c>
      <c r="AKW1">
        <v>178.37107688210756</v>
      </c>
      <c r="AKX1">
        <v>0</v>
      </c>
      <c r="AKY1">
        <v>0</v>
      </c>
      <c r="AKZ1">
        <v>0</v>
      </c>
      <c r="ALA1">
        <v>0</v>
      </c>
      <c r="ALB1">
        <v>0</v>
      </c>
      <c r="ALC1">
        <v>0</v>
      </c>
      <c r="ALD1">
        <v>0</v>
      </c>
      <c r="ALE1">
        <v>0</v>
      </c>
      <c r="ALF1">
        <v>0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85.209702638708052</v>
      </c>
      <c r="ALN1">
        <v>136.29430275099097</v>
      </c>
      <c r="ALO1">
        <v>136.67604368479644</v>
      </c>
      <c r="ALP1">
        <v>135.68675540418616</v>
      </c>
      <c r="ALQ1">
        <v>134.50142632112338</v>
      </c>
      <c r="ALR1">
        <v>133.82891484538175</v>
      </c>
      <c r="ALS1">
        <v>138.57816703033856</v>
      </c>
      <c r="ALT1">
        <v>141.43312866566976</v>
      </c>
      <c r="ALU1">
        <v>144.75860785218069</v>
      </c>
      <c r="ALV1">
        <v>150.73037036918652</v>
      </c>
      <c r="ALW1">
        <v>0</v>
      </c>
      <c r="ALX1">
        <v>0</v>
      </c>
      <c r="ALY1">
        <v>0</v>
      </c>
      <c r="ALZ1">
        <v>0</v>
      </c>
      <c r="AMA1">
        <v>0</v>
      </c>
      <c r="AMB1">
        <v>0</v>
      </c>
      <c r="AMC1">
        <v>0</v>
      </c>
      <c r="AMD1">
        <v>0</v>
      </c>
      <c r="AME1">
        <v>0</v>
      </c>
      <c r="AMF1">
        <v>0</v>
      </c>
      <c r="AMG1">
        <v>0</v>
      </c>
      <c r="AMH1">
        <v>0</v>
      </c>
      <c r="AMI1">
        <v>0</v>
      </c>
      <c r="AMJ1">
        <v>0</v>
      </c>
      <c r="AMK1">
        <v>0</v>
      </c>
      <c r="AML1">
        <v>178.08123348978944</v>
      </c>
      <c r="AMM1">
        <v>184.43212600862859</v>
      </c>
      <c r="AMN1">
        <v>183.5686925375897</v>
      </c>
      <c r="AMO1">
        <v>185.23310322591374</v>
      </c>
      <c r="AMP1">
        <v>194.62131532129985</v>
      </c>
      <c r="AMQ1">
        <v>199.95283984829393</v>
      </c>
      <c r="AMR1">
        <v>202.81563427954163</v>
      </c>
      <c r="AMS1">
        <v>205.85775856255586</v>
      </c>
      <c r="AMT1">
        <v>0</v>
      </c>
      <c r="AMU1">
        <v>0</v>
      </c>
      <c r="AMV1">
        <v>0</v>
      </c>
      <c r="AMW1">
        <v>5.1778129310943086</v>
      </c>
      <c r="AMX1">
        <v>0</v>
      </c>
      <c r="AMY1">
        <v>50.739305429235969</v>
      </c>
      <c r="AMZ1">
        <v>90.58002181584385</v>
      </c>
      <c r="ANA1">
        <v>106.18107352748029</v>
      </c>
      <c r="ANB1">
        <v>80.607306561074438</v>
      </c>
      <c r="ANC1">
        <v>22.939667013666735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0</v>
      </c>
      <c r="ANT1">
        <v>0</v>
      </c>
      <c r="ANU1">
        <v>0</v>
      </c>
      <c r="ANV1">
        <v>0</v>
      </c>
      <c r="ANW1">
        <v>0</v>
      </c>
      <c r="ANX1">
        <v>8.6968463205168405</v>
      </c>
      <c r="ANY1">
        <v>13.910449490931626</v>
      </c>
      <c r="ANZ1">
        <v>3.7426061538501472</v>
      </c>
      <c r="AOA1">
        <v>0</v>
      </c>
      <c r="AOB1">
        <v>0</v>
      </c>
      <c r="AOC1">
        <v>0</v>
      </c>
      <c r="AOD1">
        <v>0</v>
      </c>
      <c r="AOE1">
        <v>0</v>
      </c>
      <c r="AOF1">
        <v>0</v>
      </c>
      <c r="AOG1">
        <v>0</v>
      </c>
      <c r="AOH1">
        <v>237.4447975492038</v>
      </c>
      <c r="AOI1">
        <v>231.79054309523164</v>
      </c>
      <c r="AOJ1">
        <v>223.21782539332159</v>
      </c>
      <c r="AOK1">
        <v>206.28482764195201</v>
      </c>
      <c r="AOL1">
        <v>190.97091243331579</v>
      </c>
      <c r="AOM1">
        <v>181.7312192202964</v>
      </c>
      <c r="AON1">
        <v>170.87839658665305</v>
      </c>
      <c r="AOO1">
        <v>162.30567888474297</v>
      </c>
      <c r="AOP1">
        <v>121.92272609886774</v>
      </c>
      <c r="AOQ1">
        <v>114.14732932341767</v>
      </c>
      <c r="AOR1">
        <v>116.25397864036481</v>
      </c>
      <c r="AOS1">
        <v>136.61173377842033</v>
      </c>
      <c r="AOT1">
        <v>173.33281107669274</v>
      </c>
      <c r="AOU1">
        <v>208.21107486603401</v>
      </c>
      <c r="AOV1">
        <v>0</v>
      </c>
      <c r="AOW1">
        <v>0</v>
      </c>
      <c r="AOX1">
        <v>0</v>
      </c>
      <c r="AOY1">
        <v>0</v>
      </c>
      <c r="AOZ1">
        <v>133.21445603515468</v>
      </c>
      <c r="APA1">
        <v>96.940024635777803</v>
      </c>
      <c r="APB1">
        <v>96.005174729643443</v>
      </c>
      <c r="APC1">
        <v>126.98864710158352</v>
      </c>
      <c r="APD1">
        <v>150.92332707680234</v>
      </c>
      <c r="APE1">
        <v>167.94698111935332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251.33159756925693</v>
      </c>
      <c r="APO1">
        <v>269.30923831723908</v>
      </c>
      <c r="APP1">
        <v>279.35653348402855</v>
      </c>
      <c r="APQ1">
        <v>318.24341251465029</v>
      </c>
      <c r="APR1">
        <v>350.91952017668257</v>
      </c>
      <c r="APS1">
        <v>376.90766666813244</v>
      </c>
      <c r="APT1">
        <v>395.10871167222047</v>
      </c>
      <c r="APU1">
        <v>404.73677055553031</v>
      </c>
      <c r="APV1">
        <v>387.59925800233145</v>
      </c>
      <c r="APW1">
        <v>351.97014792799212</v>
      </c>
      <c r="APX1">
        <v>305.63975329106978</v>
      </c>
      <c r="APY1">
        <v>255.19520401099396</v>
      </c>
      <c r="APZ1">
        <v>241.01743165491081</v>
      </c>
      <c r="AQA1">
        <v>239.02627675515328</v>
      </c>
      <c r="AQB1">
        <v>232.88176570986616</v>
      </c>
      <c r="AQC1">
        <v>236.52277022881452</v>
      </c>
      <c r="AQD1">
        <v>232.54253587610094</v>
      </c>
      <c r="AQE1">
        <v>230.73775320201463</v>
      </c>
      <c r="AQF1">
        <v>234.50628116044268</v>
      </c>
      <c r="AQG1">
        <v>221.82266958978042</v>
      </c>
      <c r="AQH1">
        <v>219.64690381046523</v>
      </c>
      <c r="AQI1">
        <v>225.74378987887744</v>
      </c>
      <c r="AQJ1">
        <v>219.83813990645049</v>
      </c>
      <c r="AQK1">
        <v>230.57847649107131</v>
      </c>
      <c r="AQL1">
        <v>0</v>
      </c>
      <c r="AQM1">
        <v>0</v>
      </c>
      <c r="AQN1">
        <v>0</v>
      </c>
      <c r="AQO1">
        <v>0</v>
      </c>
      <c r="AQP1">
        <v>0</v>
      </c>
      <c r="AQQ1">
        <v>0</v>
      </c>
      <c r="AQR1">
        <v>0</v>
      </c>
      <c r="AQS1">
        <v>0</v>
      </c>
      <c r="AQT1">
        <v>0</v>
      </c>
      <c r="AQU1">
        <v>0</v>
      </c>
      <c r="AQV1">
        <v>0</v>
      </c>
      <c r="AQW1">
        <v>0</v>
      </c>
      <c r="AQX1">
        <v>0</v>
      </c>
      <c r="AQY1">
        <v>0</v>
      </c>
      <c r="AQZ1">
        <v>0</v>
      </c>
      <c r="ARA1">
        <v>0</v>
      </c>
      <c r="ARB1">
        <v>6.0252852268927661</v>
      </c>
      <c r="ARC1">
        <v>13.225094040579929</v>
      </c>
      <c r="ARD1">
        <v>23.878847782321557</v>
      </c>
      <c r="ARE1">
        <v>39.894308819081168</v>
      </c>
      <c r="ARF1">
        <v>58.266328003252553</v>
      </c>
      <c r="ARG1">
        <v>75.384294627810078</v>
      </c>
      <c r="ARH1">
        <v>93.586907473837414</v>
      </c>
      <c r="ARI1">
        <v>115.83701563279931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39.138279293310234</v>
      </c>
      <c r="ARP1">
        <v>51.024597250615784</v>
      </c>
      <c r="ARQ1">
        <v>48.723794135057346</v>
      </c>
      <c r="ARR1">
        <v>25.85075681449257</v>
      </c>
      <c r="ARS1">
        <v>8.3870048623285811</v>
      </c>
      <c r="ART1">
        <v>7.6714533896806074</v>
      </c>
      <c r="ARU1">
        <v>0</v>
      </c>
      <c r="ARV1">
        <v>0</v>
      </c>
      <c r="ARW1">
        <v>0</v>
      </c>
      <c r="ARX1">
        <v>0</v>
      </c>
      <c r="ARY1">
        <v>0</v>
      </c>
      <c r="ARZ1">
        <v>49.343194969032993</v>
      </c>
      <c r="ASA1">
        <v>59.467420152767431</v>
      </c>
      <c r="ASB1">
        <v>78.324056906832368</v>
      </c>
      <c r="ASC1">
        <v>116.18407268031103</v>
      </c>
      <c r="ASD1">
        <v>369.05892034695853</v>
      </c>
      <c r="ASE1">
        <v>401.25756341776281</v>
      </c>
      <c r="ASF1">
        <v>408.13977195004247</v>
      </c>
      <c r="ASG1">
        <v>395.33785087218854</v>
      </c>
      <c r="ASH1">
        <v>374.93670511726162</v>
      </c>
      <c r="ASI1">
        <v>0</v>
      </c>
      <c r="ASJ1">
        <v>49.67297194543039</v>
      </c>
      <c r="ASK1">
        <v>54.293111077021649</v>
      </c>
      <c r="ASL1">
        <v>69.048111533631527</v>
      </c>
      <c r="ASM1">
        <v>75.786846759732043</v>
      </c>
      <c r="ASN1">
        <v>84.401059435703587</v>
      </c>
      <c r="ASO1">
        <v>95.069466962783736</v>
      </c>
      <c r="ASP1">
        <v>67.117320031995121</v>
      </c>
      <c r="ASQ1">
        <v>35.291674298492012</v>
      </c>
      <c r="ASR1">
        <v>0</v>
      </c>
      <c r="ASS1">
        <v>0</v>
      </c>
      <c r="AST1">
        <v>0</v>
      </c>
      <c r="ASU1">
        <v>0</v>
      </c>
      <c r="ASV1">
        <v>0</v>
      </c>
      <c r="ASW1">
        <v>0</v>
      </c>
      <c r="ASX1">
        <v>238.03375427151548</v>
      </c>
      <c r="ASY1">
        <v>248.54494225299976</v>
      </c>
      <c r="ASZ1">
        <v>249.86103390889031</v>
      </c>
      <c r="ATA1">
        <v>237.72293058875616</v>
      </c>
      <c r="ATB1">
        <v>242.30507326685313</v>
      </c>
      <c r="ATC1">
        <v>245.95140270653496</v>
      </c>
      <c r="ATD1">
        <v>247.44201950772475</v>
      </c>
      <c r="ATE1">
        <v>232.85409081702531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33.296445034177964</v>
      </c>
      <c r="ATM1">
        <v>67.305725774927566</v>
      </c>
      <c r="ATN1">
        <v>75.079241305848882</v>
      </c>
      <c r="ATO1">
        <v>52.196003413824599</v>
      </c>
      <c r="ATP1">
        <v>0</v>
      </c>
      <c r="ATQ1">
        <v>0</v>
      </c>
      <c r="ATR1">
        <v>0</v>
      </c>
      <c r="ATS1">
        <v>0</v>
      </c>
      <c r="ATT1">
        <v>0</v>
      </c>
      <c r="ATU1">
        <v>0</v>
      </c>
      <c r="ATV1">
        <v>321.40479030068138</v>
      </c>
      <c r="ATW1">
        <v>323.52029360073789</v>
      </c>
      <c r="ATX1">
        <v>330.43194280446113</v>
      </c>
      <c r="ATY1">
        <v>333.19593404792295</v>
      </c>
      <c r="ATZ1">
        <v>332.59433982322753</v>
      </c>
      <c r="AUA1">
        <v>323.64395463581417</v>
      </c>
      <c r="AUB1">
        <v>324.48284436025062</v>
      </c>
      <c r="AUC1">
        <v>316.74901638277697</v>
      </c>
      <c r="AUD1">
        <v>0</v>
      </c>
      <c r="AUE1">
        <v>0</v>
      </c>
      <c r="AUF1">
        <v>0</v>
      </c>
      <c r="AUG1">
        <v>0</v>
      </c>
      <c r="AUH1">
        <v>28.380971018218588</v>
      </c>
      <c r="AUI1">
        <v>79.711024763832825</v>
      </c>
      <c r="AUJ1">
        <v>110.35872760168263</v>
      </c>
      <c r="AUK1">
        <v>120.58891776558005</v>
      </c>
      <c r="AUL1">
        <v>90.650584781907924</v>
      </c>
      <c r="AUM1">
        <v>42.927123619322174</v>
      </c>
      <c r="AUN1">
        <v>0</v>
      </c>
      <c r="AUO1">
        <v>0</v>
      </c>
      <c r="AUP1">
        <v>0</v>
      </c>
      <c r="AUQ1">
        <v>0</v>
      </c>
      <c r="AUR1">
        <v>33.0115949346158</v>
      </c>
      <c r="AUS1">
        <v>77.672133322335924</v>
      </c>
      <c r="AUT1">
        <v>156.47375762674261</v>
      </c>
      <c r="AUU1">
        <v>161.0176736970003</v>
      </c>
      <c r="AUV1">
        <v>162.90193767621435</v>
      </c>
      <c r="AUW1">
        <v>159.72424611390511</v>
      </c>
      <c r="AUX1">
        <v>155.9549868973121</v>
      </c>
      <c r="AUY1">
        <v>142.06296501331457</v>
      </c>
      <c r="AUZ1">
        <v>116.73250596349925</v>
      </c>
      <c r="AVA1">
        <v>86.739691672294214</v>
      </c>
      <c r="AVB1">
        <v>51.599904569805915</v>
      </c>
      <c r="AVC1">
        <v>22.543006573805144</v>
      </c>
      <c r="AVD1">
        <v>246.86210699490624</v>
      </c>
      <c r="AVE1">
        <v>242.49461799564421</v>
      </c>
      <c r="AVF1">
        <v>251.61644120595423</v>
      </c>
      <c r="AVG1">
        <v>265.61396366009626</v>
      </c>
      <c r="AVH1">
        <v>288.85756836824095</v>
      </c>
      <c r="AVI1">
        <v>306.22088131333965</v>
      </c>
      <c r="AVJ1">
        <v>39.683873461955784</v>
      </c>
      <c r="AVK1">
        <v>36.604465664071768</v>
      </c>
      <c r="AVL1">
        <v>36.42231662328345</v>
      </c>
      <c r="AVM1">
        <v>56.849650931215308</v>
      </c>
      <c r="AVN1">
        <v>105.6143626872564</v>
      </c>
      <c r="AVO1">
        <v>155.90197174839324</v>
      </c>
      <c r="AVP1">
        <v>202.81065580939435</v>
      </c>
      <c r="AVQ1">
        <v>240.54690747718911</v>
      </c>
      <c r="AVR1">
        <v>288.69487290255438</v>
      </c>
      <c r="AVS1">
        <v>289.73471119269971</v>
      </c>
      <c r="AVT1">
        <v>295.12190453638402</v>
      </c>
      <c r="AVU1">
        <v>288.27824755104689</v>
      </c>
      <c r="AVV1">
        <v>280.80772133624669</v>
      </c>
      <c r="AVW1">
        <v>283.28094203777243</v>
      </c>
      <c r="AVX1">
        <v>269.08404959312509</v>
      </c>
      <c r="AVY1">
        <v>247.53099665650723</v>
      </c>
      <c r="AVZ1">
        <v>498.96449140458719</v>
      </c>
      <c r="AWA1">
        <v>484.36998139040247</v>
      </c>
      <c r="AWB1">
        <v>445.74331713094523</v>
      </c>
      <c r="AWC1">
        <v>421.87173762349011</v>
      </c>
      <c r="AWD1">
        <v>470.74397194187202</v>
      </c>
      <c r="AWE1">
        <v>512.05206852885283</v>
      </c>
      <c r="AWF1">
        <v>527.65733282854615</v>
      </c>
      <c r="AWG1">
        <v>513.1034246586712</v>
      </c>
      <c r="AWH1">
        <v>484.04559710090399</v>
      </c>
      <c r="AWI1">
        <v>443.47776467300753</v>
      </c>
      <c r="AWJ1">
        <v>401.38304089397604</v>
      </c>
      <c r="AWK1">
        <v>321.7044486398724</v>
      </c>
      <c r="AWL1">
        <v>260.94236071350451</v>
      </c>
      <c r="AWM1">
        <v>255.08403784805432</v>
      </c>
      <c r="AWN1">
        <v>253.9997057272725</v>
      </c>
      <c r="AWO1">
        <v>232.5533967614667</v>
      </c>
      <c r="AWP1">
        <v>220.04545875174583</v>
      </c>
      <c r="AWQ1">
        <v>200.12705089290526</v>
      </c>
      <c r="AWR1">
        <v>178.79865595364467</v>
      </c>
      <c r="AWS1">
        <v>160.96880282986422</v>
      </c>
      <c r="AWT1">
        <v>155.85598317811795</v>
      </c>
      <c r="AWU1">
        <v>152.27691469865718</v>
      </c>
      <c r="AWV1">
        <v>144.17210361595468</v>
      </c>
      <c r="AWW1">
        <v>138.20963641119539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11.945025890565091</v>
      </c>
      <c r="AXD1">
        <v>78.107997002838943</v>
      </c>
      <c r="AXE1">
        <v>108.00138736580976</v>
      </c>
      <c r="AXF1">
        <v>105.77897918323998</v>
      </c>
      <c r="AXG1">
        <v>82.617642153071188</v>
      </c>
      <c r="AXH1">
        <v>28.624993002298936</v>
      </c>
      <c r="AXI1">
        <v>0</v>
      </c>
      <c r="AXJ1">
        <v>0</v>
      </c>
      <c r="AXK1">
        <v>0</v>
      </c>
      <c r="AXL1">
        <v>0</v>
      </c>
      <c r="AXM1">
        <v>0</v>
      </c>
      <c r="AXN1">
        <v>225.16120343615219</v>
      </c>
      <c r="AXO1">
        <v>225.94693221908142</v>
      </c>
      <c r="AXP1">
        <v>233.27489267362418</v>
      </c>
      <c r="AXQ1">
        <v>248.36153895293097</v>
      </c>
      <c r="AXR1">
        <v>256.38759998867084</v>
      </c>
      <c r="AXS1">
        <v>246.30233267094059</v>
      </c>
      <c r="AXT1">
        <v>234.27420752464604</v>
      </c>
      <c r="AXU1">
        <v>228.96900336127246</v>
      </c>
      <c r="AXV1">
        <v>0</v>
      </c>
      <c r="AXW1">
        <v>0</v>
      </c>
      <c r="AXX1">
        <v>0</v>
      </c>
      <c r="AXY1">
        <v>0</v>
      </c>
      <c r="AXZ1">
        <v>0</v>
      </c>
      <c r="AYA1">
        <v>38.466480227074499</v>
      </c>
      <c r="AYB1">
        <v>76.228549641397535</v>
      </c>
      <c r="AYC1">
        <v>87.989953040531304</v>
      </c>
      <c r="AYD1">
        <v>59.986903996783326</v>
      </c>
      <c r="AYE1">
        <v>0</v>
      </c>
      <c r="AYF1">
        <v>0</v>
      </c>
      <c r="AYG1">
        <v>0</v>
      </c>
      <c r="AYH1">
        <v>0</v>
      </c>
      <c r="AYI1">
        <v>0</v>
      </c>
      <c r="AYJ1">
        <v>0</v>
      </c>
      <c r="AYK1">
        <v>55.697015311617292</v>
      </c>
      <c r="AYL1">
        <v>106.75017625312448</v>
      </c>
      <c r="AYM1">
        <v>103.42689084110866</v>
      </c>
      <c r="AYN1">
        <v>104.38046038906276</v>
      </c>
      <c r="AYO1">
        <v>112.42291827480062</v>
      </c>
      <c r="AYP1">
        <v>120.29377604789933</v>
      </c>
      <c r="AYQ1">
        <v>128.55305913507792</v>
      </c>
      <c r="AYR1">
        <v>137.66606322357174</v>
      </c>
      <c r="AYS1">
        <v>141.97675724239073</v>
      </c>
      <c r="AYT1">
        <v>143.62184604805663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0</v>
      </c>
      <c r="AZI1">
        <v>0</v>
      </c>
      <c r="AZJ1">
        <v>190.55167614983614</v>
      </c>
      <c r="AZK1">
        <v>171.75927226654298</v>
      </c>
      <c r="AZL1">
        <v>166.43923682629051</v>
      </c>
      <c r="AZM1">
        <v>160.83626364001844</v>
      </c>
      <c r="AZN1">
        <v>149.22549510339641</v>
      </c>
      <c r="AZO1">
        <v>136.2544551809352</v>
      </c>
      <c r="AZP1">
        <v>126.29472857208845</v>
      </c>
      <c r="AZQ1">
        <v>122.08691118935752</v>
      </c>
      <c r="AZR1">
        <v>0</v>
      </c>
      <c r="AZS1">
        <v>0</v>
      </c>
      <c r="AZT1">
        <v>0</v>
      </c>
      <c r="AZU1">
        <v>0</v>
      </c>
      <c r="AZV1">
        <v>0</v>
      </c>
      <c r="AZW1">
        <v>0</v>
      </c>
      <c r="AZX1">
        <v>0</v>
      </c>
      <c r="AZY1">
        <v>0</v>
      </c>
      <c r="AZZ1">
        <v>0</v>
      </c>
      <c r="BAA1">
        <v>0</v>
      </c>
      <c r="BAB1">
        <v>0</v>
      </c>
      <c r="BAC1">
        <v>0</v>
      </c>
      <c r="BAD1">
        <v>0</v>
      </c>
      <c r="BAE1">
        <v>0</v>
      </c>
      <c r="BAF1">
        <v>0</v>
      </c>
      <c r="BAG1">
        <v>0</v>
      </c>
      <c r="BAH1">
        <v>22.367446582143529</v>
      </c>
      <c r="BAI1">
        <v>20.657707748228773</v>
      </c>
      <c r="BAJ1">
        <v>17.941655582329794</v>
      </c>
      <c r="BAK1">
        <v>17.291391021906456</v>
      </c>
      <c r="BAL1">
        <v>14.140436980694801</v>
      </c>
      <c r="BAM1">
        <v>11.155861188177965</v>
      </c>
      <c r="BAN1">
        <v>11.391694171588888</v>
      </c>
      <c r="BAO1">
        <v>12.679899890739755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0</v>
      </c>
      <c r="BBF1">
        <v>93.647484053784041</v>
      </c>
      <c r="BBG1">
        <v>115.06904315940906</v>
      </c>
      <c r="BBH1">
        <v>136.3294458802836</v>
      </c>
      <c r="BBI1">
        <v>155.37136560822441</v>
      </c>
      <c r="BBJ1">
        <v>176.89099664347026</v>
      </c>
      <c r="BBK1">
        <v>195.06990005784925</v>
      </c>
      <c r="BBL1">
        <v>210.60774200567766</v>
      </c>
      <c r="BBM1">
        <v>224.52796392710277</v>
      </c>
      <c r="BBN1">
        <v>0</v>
      </c>
      <c r="BBO1">
        <v>0</v>
      </c>
      <c r="BBP1">
        <v>13.411947956824974</v>
      </c>
      <c r="BBQ1">
        <v>49.270988286450347</v>
      </c>
      <c r="BBR1">
        <v>83.477465139017113</v>
      </c>
      <c r="BBS1">
        <v>119.00157648876166</v>
      </c>
      <c r="BBT1">
        <v>142.27661700808306</v>
      </c>
      <c r="BBU1">
        <v>141.35127865020155</v>
      </c>
      <c r="BBV1">
        <v>126.24492038207586</v>
      </c>
      <c r="BBW1">
        <v>85.758722980401558</v>
      </c>
      <c r="BBX1">
        <v>15.659428346551863</v>
      </c>
      <c r="BBY1">
        <v>177.88434841902546</v>
      </c>
      <c r="BBZ1">
        <v>133.16953130322713</v>
      </c>
      <c r="BCA1">
        <v>162.87770806585922</v>
      </c>
      <c r="BCB1">
        <v>192.84264135064512</v>
      </c>
      <c r="BCC1">
        <v>0</v>
      </c>
      <c r="BCD1">
        <v>0</v>
      </c>
      <c r="BCE1">
        <v>0</v>
      </c>
      <c r="BCF1">
        <v>0</v>
      </c>
      <c r="BCG1">
        <v>0</v>
      </c>
      <c r="BCH1">
        <v>0</v>
      </c>
      <c r="BCI1">
        <v>0</v>
      </c>
      <c r="BCJ1">
        <v>0</v>
      </c>
      <c r="BCK1">
        <v>0</v>
      </c>
      <c r="BCL1">
        <v>180.05605070339575</v>
      </c>
      <c r="BCM1">
        <v>184.09477091834998</v>
      </c>
      <c r="BCN1">
        <v>187.12750429325607</v>
      </c>
      <c r="BCO1">
        <v>205.90957317749988</v>
      </c>
      <c r="BCP1">
        <v>219.6696281815174</v>
      </c>
      <c r="BCQ1">
        <v>229.77842818108527</v>
      </c>
      <c r="BCR1">
        <v>230.34058341902551</v>
      </c>
      <c r="BCS1">
        <v>233.14169975817657</v>
      </c>
      <c r="BCT1">
        <v>225.30125647816826</v>
      </c>
      <c r="BCU1">
        <v>204.27542623662421</v>
      </c>
      <c r="BCV1">
        <v>176.63004118981121</v>
      </c>
      <c r="BCW1">
        <v>133.14374682291151</v>
      </c>
      <c r="BCX1">
        <v>95.670267047220307</v>
      </c>
      <c r="BCY1">
        <v>109.36015538695852</v>
      </c>
      <c r="BCZ1">
        <v>141.5417999779807</v>
      </c>
      <c r="BDA1">
        <v>160.46078992901028</v>
      </c>
      <c r="BDB1">
        <v>165.86960198663698</v>
      </c>
      <c r="BDC1">
        <v>153.84252219919537</v>
      </c>
      <c r="BDD1">
        <v>145.11679500913931</v>
      </c>
      <c r="BDE1">
        <v>148.3610162735045</v>
      </c>
      <c r="BDF1">
        <v>155.13229349146545</v>
      </c>
      <c r="BDG1">
        <v>161.57039705455966</v>
      </c>
      <c r="BDH1">
        <v>164.70025259609514</v>
      </c>
      <c r="BDI1">
        <v>162.28896793405698</v>
      </c>
      <c r="BDJ1">
        <v>0</v>
      </c>
      <c r="BDK1">
        <v>0</v>
      </c>
      <c r="BDL1">
        <v>0</v>
      </c>
      <c r="BDM1">
        <v>0</v>
      </c>
      <c r="BDN1">
        <v>0</v>
      </c>
      <c r="BDO1">
        <v>0</v>
      </c>
      <c r="BDP1">
        <v>0</v>
      </c>
      <c r="BDQ1">
        <v>13.819612086824065</v>
      </c>
      <c r="BDR1">
        <v>22.13646687627471</v>
      </c>
      <c r="BDS1">
        <v>0.33583715081886112</v>
      </c>
      <c r="BDT1">
        <v>0</v>
      </c>
      <c r="BDU1">
        <v>0</v>
      </c>
      <c r="BDV1">
        <v>0</v>
      </c>
      <c r="BDW1">
        <v>0</v>
      </c>
      <c r="BDX1">
        <v>0</v>
      </c>
      <c r="BDY1">
        <v>0</v>
      </c>
      <c r="BDZ1">
        <v>0</v>
      </c>
      <c r="BEA1">
        <v>0</v>
      </c>
      <c r="BEB1">
        <v>0</v>
      </c>
      <c r="BEC1">
        <v>159.81220853465101</v>
      </c>
      <c r="BED1">
        <v>155.29168779535362</v>
      </c>
      <c r="BEE1">
        <v>143.35526429909345</v>
      </c>
      <c r="BEF1">
        <v>134.04580225066999</v>
      </c>
      <c r="BEG1">
        <v>128.00980686289239</v>
      </c>
      <c r="BEH1">
        <v>0</v>
      </c>
      <c r="BEI1">
        <v>0</v>
      </c>
      <c r="BEJ1">
        <v>0</v>
      </c>
      <c r="BEK1">
        <v>0</v>
      </c>
      <c r="BEL1">
        <v>0</v>
      </c>
      <c r="BEM1">
        <v>0</v>
      </c>
      <c r="BEN1">
        <v>21.826478948297677</v>
      </c>
      <c r="BEO1">
        <v>46.927005474006876</v>
      </c>
      <c r="BEP1">
        <v>45.984981646034157</v>
      </c>
      <c r="BEQ1">
        <v>10.03193358528523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118.0273988540095</v>
      </c>
      <c r="BEX1">
        <v>152.9357987022594</v>
      </c>
      <c r="BEY1">
        <v>138.30369028161135</v>
      </c>
      <c r="BEZ1">
        <v>124.65011231299695</v>
      </c>
      <c r="BFA1">
        <v>110.1573305192582</v>
      </c>
      <c r="BFB1">
        <v>99.64206908947169</v>
      </c>
      <c r="BFC1">
        <v>97.450323617635561</v>
      </c>
      <c r="BFD1">
        <v>95.804817654492581</v>
      </c>
      <c r="BFE1">
        <v>95.877928680033833</v>
      </c>
      <c r="BFF1">
        <v>89.250365637972365</v>
      </c>
      <c r="BFG1">
        <v>0</v>
      </c>
      <c r="BFH1">
        <v>0</v>
      </c>
      <c r="BFI1">
        <v>0</v>
      </c>
      <c r="BFJ1">
        <v>0</v>
      </c>
      <c r="BFK1">
        <v>0</v>
      </c>
      <c r="BFL1">
        <v>0</v>
      </c>
      <c r="BFM1">
        <v>0</v>
      </c>
      <c r="BFN1">
        <v>0</v>
      </c>
      <c r="BFO1">
        <v>0</v>
      </c>
      <c r="BFP1">
        <v>0</v>
      </c>
      <c r="BFQ1">
        <v>0</v>
      </c>
      <c r="BFR1">
        <v>0</v>
      </c>
      <c r="BFS1">
        <v>0</v>
      </c>
      <c r="BFT1">
        <v>0</v>
      </c>
      <c r="BFU1">
        <v>0</v>
      </c>
      <c r="BFV1">
        <v>85.471755720035361</v>
      </c>
      <c r="BFW1">
        <v>85.669676196295029</v>
      </c>
      <c r="BFX1">
        <v>83.949910791968662</v>
      </c>
      <c r="BFY1">
        <v>78.938088102503372</v>
      </c>
      <c r="BFZ1">
        <v>72.16012650426805</v>
      </c>
      <c r="BGA1">
        <v>70.436287651639475</v>
      </c>
      <c r="BGB1">
        <v>76.067878032816267</v>
      </c>
      <c r="BGC1">
        <v>84.109187502912008</v>
      </c>
      <c r="BGD1">
        <v>0</v>
      </c>
      <c r="BGE1">
        <v>0</v>
      </c>
      <c r="BGF1">
        <v>0</v>
      </c>
      <c r="BGG1">
        <v>0</v>
      </c>
      <c r="BGH1">
        <v>0</v>
      </c>
      <c r="BGI1">
        <v>0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74.64076284423318</v>
      </c>
      <c r="BGU1">
        <v>68.373425078823956</v>
      </c>
      <c r="BGV1">
        <v>60.951152042274657</v>
      </c>
      <c r="BGW1">
        <v>48.605101675469285</v>
      </c>
      <c r="BGX1">
        <v>38.347920144411987</v>
      </c>
      <c r="BGY1">
        <v>32.632775009805279</v>
      </c>
      <c r="BGZ1">
        <v>30.119448026633208</v>
      </c>
      <c r="BHA1">
        <v>27.769888360183785</v>
      </c>
      <c r="BHB1">
        <v>0</v>
      </c>
      <c r="BHC1">
        <v>0</v>
      </c>
      <c r="BHD1">
        <v>0</v>
      </c>
      <c r="BHE1">
        <v>0</v>
      </c>
      <c r="BHF1">
        <v>0</v>
      </c>
      <c r="BHG1">
        <v>0</v>
      </c>
      <c r="BHH1">
        <v>0</v>
      </c>
      <c r="BHI1">
        <v>0</v>
      </c>
      <c r="BHJ1">
        <v>0</v>
      </c>
      <c r="BHK1">
        <v>0</v>
      </c>
      <c r="BHL1">
        <v>0</v>
      </c>
      <c r="BHM1">
        <v>0</v>
      </c>
      <c r="BHN1">
        <v>0</v>
      </c>
      <c r="BHO1">
        <v>0</v>
      </c>
      <c r="BHP1">
        <v>0</v>
      </c>
      <c r="BHQ1">
        <v>0</v>
      </c>
      <c r="BHR1">
        <v>80.372618929525871</v>
      </c>
      <c r="BHS1">
        <v>86.25487357099243</v>
      </c>
      <c r="BHT1">
        <v>87.69535752012429</v>
      </c>
      <c r="BHU1">
        <v>85.238847769284575</v>
      </c>
      <c r="BHV1">
        <v>78.41743769926569</v>
      </c>
      <c r="BHW1">
        <v>74.142776513790849</v>
      </c>
      <c r="BHX1">
        <v>71.258466425389912</v>
      </c>
      <c r="BHY1">
        <v>76.866661475606321</v>
      </c>
      <c r="BHZ1">
        <v>59.757572389528221</v>
      </c>
      <c r="BIA1">
        <v>67.782990432930447</v>
      </c>
      <c r="BIB1">
        <v>0</v>
      </c>
      <c r="BIC1">
        <v>132.48323923246059</v>
      </c>
      <c r="BID1">
        <v>0</v>
      </c>
      <c r="BIE1">
        <v>4.276952108009823</v>
      </c>
      <c r="BIF1">
        <v>49.272419257455056</v>
      </c>
      <c r="BIG1">
        <v>59.059969386099397</v>
      </c>
      <c r="BIH1">
        <v>37.145114648290189</v>
      </c>
      <c r="BII1">
        <v>10.29738291007925</v>
      </c>
      <c r="BIJ1">
        <v>0</v>
      </c>
      <c r="BIK1">
        <v>0</v>
      </c>
      <c r="BIL1">
        <v>119.26992614989106</v>
      </c>
      <c r="BIM1">
        <v>0</v>
      </c>
      <c r="BIN1">
        <v>0</v>
      </c>
      <c r="BIO1">
        <v>0</v>
      </c>
      <c r="BIP1">
        <v>223.5610256185999</v>
      </c>
      <c r="BIQ1">
        <v>219.8901524323156</v>
      </c>
      <c r="BIR1">
        <v>210.9846782330159</v>
      </c>
      <c r="BIS1">
        <v>206.01598991464621</v>
      </c>
      <c r="BIT1">
        <v>205.59633647368946</v>
      </c>
      <c r="BIU1">
        <v>202.29571513446896</v>
      </c>
      <c r="BIV1">
        <v>201.05910478370612</v>
      </c>
      <c r="BIW1">
        <v>203.63447086315486</v>
      </c>
      <c r="BIX1">
        <v>212.01480405343756</v>
      </c>
      <c r="BIY1">
        <v>222.57911846418511</v>
      </c>
      <c r="BIZ1">
        <v>244.85037564770113</v>
      </c>
      <c r="BJA1">
        <v>293.80243521560902</v>
      </c>
      <c r="BJB1">
        <v>364.77270103890999</v>
      </c>
      <c r="BJC1">
        <v>464.51943738708871</v>
      </c>
      <c r="BJD1">
        <v>553.85364618042831</v>
      </c>
      <c r="BJE1">
        <v>599.66119698866726</v>
      </c>
      <c r="BJF1">
        <v>598.16953277796017</v>
      </c>
      <c r="BJG1">
        <v>568.81521746980479</v>
      </c>
      <c r="BJH1">
        <v>525.77163971083598</v>
      </c>
      <c r="BJI1">
        <v>431.946995866902</v>
      </c>
      <c r="BJJ1">
        <v>338.32035247513562</v>
      </c>
      <c r="BJK1">
        <v>345.84630517918868</v>
      </c>
      <c r="BJL1">
        <v>380.76730407092225</v>
      </c>
      <c r="BJM1">
        <v>390.72661845261246</v>
      </c>
      <c r="BJN1">
        <v>382.12559765648564</v>
      </c>
      <c r="BJO1">
        <v>351.84765184476589</v>
      </c>
      <c r="BJP1">
        <v>331.95712992266499</v>
      </c>
      <c r="BJQ1">
        <v>310.51583177690475</v>
      </c>
      <c r="BJR1">
        <v>285.86049513480316</v>
      </c>
      <c r="BJS1">
        <v>267.52524004214098</v>
      </c>
      <c r="BJT1">
        <v>259.04129895760519</v>
      </c>
      <c r="BJU1">
        <v>256.92976604906175</v>
      </c>
      <c r="BJV1">
        <v>0</v>
      </c>
      <c r="BJW1">
        <v>0</v>
      </c>
      <c r="BJX1">
        <v>0</v>
      </c>
      <c r="BJY1">
        <v>35.329894448920243</v>
      </c>
      <c r="BJZ1">
        <v>96.6348363244756</v>
      </c>
      <c r="BKA1">
        <v>167.52792884350885</v>
      </c>
      <c r="BKB1">
        <v>219.53772523077896</v>
      </c>
      <c r="BKC1">
        <v>226.75658968981384</v>
      </c>
      <c r="BKD1">
        <v>204.03526998251391</v>
      </c>
      <c r="BKE1">
        <v>177.30208324755034</v>
      </c>
      <c r="BKF1">
        <v>123.06482335388637</v>
      </c>
      <c r="BKG1">
        <v>15.495205702072099</v>
      </c>
      <c r="BKH1">
        <v>0</v>
      </c>
      <c r="BKI1">
        <v>0</v>
      </c>
      <c r="BKJ1">
        <v>0</v>
      </c>
      <c r="BKK1">
        <v>0</v>
      </c>
      <c r="BKL1">
        <v>18.070543121305661</v>
      </c>
      <c r="BKM1">
        <v>10.077486829460668</v>
      </c>
      <c r="BKN1">
        <v>9.6155333323625314</v>
      </c>
      <c r="BKO1">
        <v>6.3476026363489382</v>
      </c>
      <c r="BKP1">
        <v>4.1202414886457746</v>
      </c>
      <c r="BKQ1">
        <v>1.1709672713080295</v>
      </c>
      <c r="BKR1">
        <v>1.1958251185984636</v>
      </c>
      <c r="BKS1">
        <v>8.1702446767633887</v>
      </c>
      <c r="BKT1">
        <v>0</v>
      </c>
      <c r="BKU1">
        <v>14.53770010032423</v>
      </c>
      <c r="BKV1">
        <v>40.285130365816201</v>
      </c>
      <c r="BKW1">
        <v>70.449709913583661</v>
      </c>
      <c r="BKX1">
        <v>92.585009013545516</v>
      </c>
      <c r="BKY1">
        <v>126.26797583331643</v>
      </c>
      <c r="BKZ1">
        <v>146.92382395559957</v>
      </c>
      <c r="BLA1">
        <v>161.28403697756914</v>
      </c>
      <c r="BLB1">
        <v>156.95844047582568</v>
      </c>
      <c r="BLC1">
        <v>129.43238013807525</v>
      </c>
      <c r="BLD1">
        <v>87.444311933134884</v>
      </c>
      <c r="BLE1">
        <v>31.24974776081865</v>
      </c>
      <c r="BLF1">
        <v>3.5562766867112146</v>
      </c>
      <c r="BLG1">
        <v>7.286747587970126</v>
      </c>
      <c r="BLH1">
        <v>4.0270767059912487</v>
      </c>
      <c r="BLI1">
        <v>17.020383662096435</v>
      </c>
      <c r="BLJ1">
        <v>302.57007552283147</v>
      </c>
      <c r="BLK1">
        <v>20.961177996396202</v>
      </c>
      <c r="BLL1">
        <v>12.263650843767721</v>
      </c>
      <c r="BLM1">
        <v>4.239722272814106E-4</v>
      </c>
      <c r="BLN1">
        <v>0</v>
      </c>
      <c r="BLO1">
        <v>0</v>
      </c>
      <c r="BLP1">
        <v>202.62356325231215</v>
      </c>
      <c r="BLQ1">
        <v>242.79204305712824</v>
      </c>
      <c r="BLR1">
        <v>238.72313514382955</v>
      </c>
      <c r="BLS1">
        <v>0</v>
      </c>
      <c r="BLT1">
        <v>0</v>
      </c>
      <c r="BLU1">
        <v>0</v>
      </c>
      <c r="BLV1">
        <v>18.449263377504394</v>
      </c>
      <c r="BLW1">
        <v>63.303045156146595</v>
      </c>
      <c r="BLX1">
        <v>83.108906013240357</v>
      </c>
      <c r="BLY1">
        <v>86.82247669186097</v>
      </c>
      <c r="BLZ1">
        <v>55.779788508449883</v>
      </c>
      <c r="BMA1">
        <v>16.61131099012448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79.69676526364708</v>
      </c>
      <c r="BMI1">
        <v>76.407318910480285</v>
      </c>
      <c r="BMJ1">
        <v>75.381266538360833</v>
      </c>
      <c r="BMK1">
        <v>73.841248143278094</v>
      </c>
      <c r="BML1">
        <v>71.394033704684915</v>
      </c>
      <c r="BMM1">
        <v>70.13141709098953</v>
      </c>
      <c r="BMN1">
        <v>70.038567025313043</v>
      </c>
      <c r="BMO1">
        <v>66.950383338543105</v>
      </c>
      <c r="BMP1">
        <v>0</v>
      </c>
      <c r="BMQ1">
        <v>0</v>
      </c>
      <c r="BMR1">
        <v>0</v>
      </c>
      <c r="BMS1">
        <v>0</v>
      </c>
      <c r="BMT1">
        <v>0</v>
      </c>
      <c r="BMU1">
        <v>0</v>
      </c>
      <c r="BMV1">
        <v>0</v>
      </c>
      <c r="BMW1">
        <v>0</v>
      </c>
      <c r="BMX1">
        <v>0</v>
      </c>
      <c r="BMY1">
        <v>0</v>
      </c>
      <c r="BMZ1">
        <v>0</v>
      </c>
      <c r="BNA1">
        <v>0</v>
      </c>
      <c r="BNB1">
        <v>0</v>
      </c>
      <c r="BNC1">
        <v>0</v>
      </c>
      <c r="BND1">
        <v>0</v>
      </c>
      <c r="BNE1">
        <v>0</v>
      </c>
      <c r="BNF1">
        <v>62.04592789094518</v>
      </c>
      <c r="BNG1">
        <v>63.270631997489318</v>
      </c>
      <c r="BNH1">
        <v>62.799383188144546</v>
      </c>
      <c r="BNI1">
        <v>62.066712289933406</v>
      </c>
      <c r="BNJ1">
        <v>63.026652117473944</v>
      </c>
      <c r="BNK1">
        <v>66.72384566737874</v>
      </c>
      <c r="BNL1">
        <v>70.91422084125864</v>
      </c>
      <c r="BNM1">
        <v>72.68411909764292</v>
      </c>
      <c r="BNN1">
        <v>0</v>
      </c>
      <c r="BNO1">
        <v>0</v>
      </c>
      <c r="BNP1">
        <v>0</v>
      </c>
      <c r="BNQ1">
        <v>0</v>
      </c>
      <c r="BNR1">
        <v>0</v>
      </c>
      <c r="BNS1">
        <v>0</v>
      </c>
      <c r="BNT1">
        <v>0</v>
      </c>
      <c r="BNU1">
        <v>0</v>
      </c>
      <c r="BNV1">
        <v>0</v>
      </c>
      <c r="BNW1">
        <v>0</v>
      </c>
      <c r="BNX1">
        <v>0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124.97268379408851</v>
      </c>
      <c r="BOE1">
        <v>126.29211764011629</v>
      </c>
      <c r="BOF1">
        <v>129.7111781504687</v>
      </c>
      <c r="BOG1">
        <v>133.58623903580997</v>
      </c>
      <c r="BOH1">
        <v>126.37118178776686</v>
      </c>
      <c r="BOI1">
        <v>126.20146134893486</v>
      </c>
      <c r="BOJ1">
        <v>124.31312392141862</v>
      </c>
      <c r="BOK1">
        <v>119.82383130899814</v>
      </c>
      <c r="BOL1">
        <v>93.823053941646208</v>
      </c>
      <c r="BOM1">
        <v>98.440340904606927</v>
      </c>
      <c r="BON1">
        <v>117.25745533640981</v>
      </c>
      <c r="BOO1">
        <v>150.30043513257505</v>
      </c>
      <c r="BOP1">
        <v>0</v>
      </c>
      <c r="BOQ1">
        <v>26.244700110187694</v>
      </c>
      <c r="BOR1">
        <v>82.409401505374035</v>
      </c>
      <c r="BOS1">
        <v>110.16157777554042</v>
      </c>
      <c r="BOT1">
        <v>111.39851701795294</v>
      </c>
      <c r="BOU1">
        <v>83.315901762848739</v>
      </c>
      <c r="BOV1">
        <v>15.377039698623321</v>
      </c>
      <c r="BOW1">
        <v>162.35555600914503</v>
      </c>
      <c r="BOX1">
        <v>81.781090345414611</v>
      </c>
      <c r="BOY1">
        <v>0</v>
      </c>
      <c r="BOZ1">
        <v>135.17878955473392</v>
      </c>
      <c r="BPA1">
        <v>0</v>
      </c>
      <c r="BPB1">
        <v>0</v>
      </c>
      <c r="BPC1">
        <v>0</v>
      </c>
      <c r="BPD1">
        <v>0</v>
      </c>
      <c r="BPE1">
        <v>0</v>
      </c>
      <c r="BPF1">
        <v>0</v>
      </c>
      <c r="BPG1">
        <v>0</v>
      </c>
      <c r="BPH1">
        <v>0</v>
      </c>
      <c r="BPI1">
        <v>0</v>
      </c>
      <c r="BPJ1">
        <v>0</v>
      </c>
      <c r="BPK1">
        <v>0</v>
      </c>
      <c r="BPL1">
        <v>23.887042632183693</v>
      </c>
      <c r="BPM1">
        <v>65.859263914209009</v>
      </c>
      <c r="BPN1">
        <v>107.23323761205404</v>
      </c>
      <c r="BPO1">
        <v>168.49188399567157</v>
      </c>
      <c r="BPP1">
        <v>222.98672037179335</v>
      </c>
      <c r="BPQ1">
        <v>240.72520758728047</v>
      </c>
      <c r="BPR1">
        <v>490.74337528145838</v>
      </c>
      <c r="BPS1">
        <v>455.42622155467336</v>
      </c>
      <c r="BPT1">
        <v>394.56239589626767</v>
      </c>
      <c r="BPU1">
        <v>316.91622152912953</v>
      </c>
      <c r="BPV1">
        <v>260.89303861557676</v>
      </c>
      <c r="BPW1">
        <v>249.55340005627346</v>
      </c>
      <c r="BPX1">
        <v>258.7463469802571</v>
      </c>
      <c r="BPY1">
        <v>274.22758273965201</v>
      </c>
      <c r="BPZ1">
        <v>280.01542174232287</v>
      </c>
      <c r="BQA1">
        <v>273.91999819024073</v>
      </c>
      <c r="BQB1">
        <v>291.41855733296165</v>
      </c>
      <c r="BQC1">
        <v>297.46050584284865</v>
      </c>
      <c r="BQD1">
        <v>307.82129526815902</v>
      </c>
      <c r="BQE1">
        <v>309.26585266559312</v>
      </c>
      <c r="BQF1">
        <v>311.69228270519807</v>
      </c>
      <c r="BQG1">
        <v>307.56394662759487</v>
      </c>
      <c r="BQH1">
        <v>0</v>
      </c>
      <c r="BQI1">
        <v>0</v>
      </c>
      <c r="BQJ1">
        <v>16.873869496065254</v>
      </c>
      <c r="BQK1">
        <v>43.666425100593074</v>
      </c>
      <c r="BQL1">
        <v>93.393478921890619</v>
      </c>
      <c r="BQM1">
        <v>143.33104381833942</v>
      </c>
      <c r="BQN1">
        <v>190.54424647176347</v>
      </c>
      <c r="BQO1">
        <v>222.98626059365847</v>
      </c>
      <c r="BQP1">
        <v>226.81373498480389</v>
      </c>
      <c r="BQQ1">
        <v>199.2577218152187</v>
      </c>
      <c r="BQR1">
        <v>156.22064832711459</v>
      </c>
      <c r="BQS1">
        <v>81.00338722316161</v>
      </c>
      <c r="BQT1">
        <v>0</v>
      </c>
      <c r="BQU1">
        <v>0</v>
      </c>
      <c r="BQV1">
        <v>0</v>
      </c>
      <c r="BQW1">
        <v>0</v>
      </c>
      <c r="BQX1">
        <v>180.05219852111759</v>
      </c>
      <c r="BQY1">
        <v>154.2404640915459</v>
      </c>
      <c r="BQZ1">
        <v>130.76826275801204</v>
      </c>
      <c r="BRA1">
        <v>110.12324017985878</v>
      </c>
      <c r="BRB1">
        <v>91.223469054698256</v>
      </c>
      <c r="BRC1">
        <v>73.370220599957392</v>
      </c>
      <c r="BRD1">
        <v>56.367768113871705</v>
      </c>
      <c r="BRE1">
        <v>43.821917596999555</v>
      </c>
      <c r="BRF1">
        <v>0</v>
      </c>
      <c r="BRG1">
        <v>0</v>
      </c>
      <c r="BRH1">
        <v>0</v>
      </c>
      <c r="BRI1">
        <v>0</v>
      </c>
      <c r="BRJ1">
        <v>0</v>
      </c>
      <c r="BRK1">
        <v>0</v>
      </c>
      <c r="BRL1">
        <v>2.083561879488343</v>
      </c>
      <c r="BRM1">
        <v>1.6142317065725251</v>
      </c>
      <c r="BRN1">
        <v>0</v>
      </c>
      <c r="BRO1">
        <v>0</v>
      </c>
      <c r="BRP1">
        <v>0</v>
      </c>
      <c r="BRQ1">
        <v>0</v>
      </c>
      <c r="BRR1">
        <v>0</v>
      </c>
      <c r="BRS1">
        <v>0</v>
      </c>
      <c r="BRT1">
        <v>0</v>
      </c>
      <c r="BRU1">
        <v>81.605673255167687</v>
      </c>
      <c r="BRV1">
        <v>152.27331379692936</v>
      </c>
      <c r="BRW1">
        <v>161.89662761756136</v>
      </c>
      <c r="BRX1">
        <v>169.17738025270631</v>
      </c>
      <c r="BRY1">
        <v>170.66204393178674</v>
      </c>
      <c r="BRZ1">
        <v>172.50839540384948</v>
      </c>
      <c r="BSA1">
        <v>167.73574788793229</v>
      </c>
      <c r="BSB1">
        <v>161.69567905185249</v>
      </c>
      <c r="BSC1">
        <v>151.99330108356986</v>
      </c>
      <c r="BSD1">
        <v>140.64739988274053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70.95693805487717</v>
      </c>
      <c r="BSU1">
        <v>69.279158606004316</v>
      </c>
      <c r="BSV1">
        <v>68.658242498650722</v>
      </c>
      <c r="BSW1">
        <v>63.975834116437852</v>
      </c>
      <c r="BSX1">
        <v>61.519324365598138</v>
      </c>
      <c r="BSY1">
        <v>59.97115907391094</v>
      </c>
      <c r="BSZ1">
        <v>59.466488363194202</v>
      </c>
      <c r="BTA1">
        <v>66.950383338543105</v>
      </c>
      <c r="BTB1">
        <v>0</v>
      </c>
      <c r="BTC1">
        <v>0</v>
      </c>
      <c r="BTD1">
        <v>0</v>
      </c>
      <c r="BTE1">
        <v>0</v>
      </c>
      <c r="BTF1">
        <v>0</v>
      </c>
      <c r="BTG1">
        <v>0</v>
      </c>
      <c r="BTH1">
        <v>42.41789663793719</v>
      </c>
      <c r="BTI1">
        <v>39.168108867130854</v>
      </c>
      <c r="BTJ1">
        <v>9.5348648180416262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59.480588381908021</v>
      </c>
      <c r="BTS1">
        <v>55.472571149243905</v>
      </c>
      <c r="BTT1">
        <v>47.945227702111438</v>
      </c>
      <c r="BTU1">
        <v>40.167951252854245</v>
      </c>
      <c r="BTV1">
        <v>32.62870156150305</v>
      </c>
      <c r="BTW1">
        <v>25.789849282633156</v>
      </c>
      <c r="BTX1">
        <v>18.268144856922113</v>
      </c>
      <c r="BTY1">
        <v>12.447512154255161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2.2944272396217684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19.299316036196771</v>
      </c>
      <c r="BUR1">
        <v>30.895984554104999</v>
      </c>
      <c r="BUS1">
        <v>40.872839271114842</v>
      </c>
      <c r="BUT1">
        <v>49.398035052939122</v>
      </c>
      <c r="BUU1">
        <v>71.656604209193432</v>
      </c>
      <c r="BUV1">
        <v>103.42412146325</v>
      </c>
      <c r="BUW1">
        <v>124.2296722247778</v>
      </c>
      <c r="BUX1">
        <v>117.10819568428616</v>
      </c>
      <c r="BUY1">
        <v>126.27050228031896</v>
      </c>
      <c r="BUZ1">
        <v>0</v>
      </c>
      <c r="BVA1">
        <v>0</v>
      </c>
      <c r="BVB1">
        <v>0</v>
      </c>
      <c r="BVC1">
        <v>38.194532507659687</v>
      </c>
      <c r="BVD1">
        <v>63.181214615584281</v>
      </c>
      <c r="BVE1">
        <v>77.464532263746264</v>
      </c>
      <c r="BVF1">
        <v>88.033842223634906</v>
      </c>
      <c r="BVG1">
        <v>69.111147027623815</v>
      </c>
      <c r="BVH1">
        <v>20.074447686712688</v>
      </c>
      <c r="BVI1">
        <v>0</v>
      </c>
      <c r="BVJ1">
        <v>104.32801632445543</v>
      </c>
      <c r="BVK1">
        <v>0</v>
      </c>
      <c r="BVL1">
        <v>0</v>
      </c>
      <c r="BVM1">
        <v>68.222294648194989</v>
      </c>
      <c r="BVN1">
        <v>96.055740626372938</v>
      </c>
      <c r="BVO1">
        <v>110.41932542040313</v>
      </c>
      <c r="BVP1">
        <v>122.30791289588959</v>
      </c>
      <c r="BVQ1">
        <v>137.84356106922291</v>
      </c>
      <c r="BVR1">
        <v>161.15565137685931</v>
      </c>
      <c r="BVS1">
        <v>182.00016000439135</v>
      </c>
      <c r="BVT1">
        <v>199.29526270622031</v>
      </c>
      <c r="BVU1">
        <v>210.56366533251821</v>
      </c>
      <c r="BVV1">
        <v>218.73907956557895</v>
      </c>
      <c r="BVW1">
        <v>241.25619364141704</v>
      </c>
      <c r="BVX1">
        <v>279.48696694705086</v>
      </c>
      <c r="BVY1">
        <v>338.50305606236469</v>
      </c>
      <c r="BVZ1">
        <v>384.39961643471668</v>
      </c>
      <c r="BWA1">
        <v>437.8027136033237</v>
      </c>
      <c r="BWB1">
        <v>460.37418154008958</v>
      </c>
      <c r="BWC1">
        <v>461.38043077790644</v>
      </c>
      <c r="BWD1">
        <v>433.16497065308164</v>
      </c>
      <c r="BWE1">
        <v>391.44931723209402</v>
      </c>
      <c r="BWF1">
        <v>330.99749176093309</v>
      </c>
      <c r="BWG1">
        <v>267.9679214833605</v>
      </c>
      <c r="BWH1">
        <v>197.53730293747861</v>
      </c>
      <c r="BWI1">
        <v>0</v>
      </c>
      <c r="BWJ1">
        <v>0</v>
      </c>
      <c r="BWK1">
        <v>119.14024790399196</v>
      </c>
      <c r="BWL1">
        <v>99.538616850020063</v>
      </c>
      <c r="BWM1">
        <v>89.448961983299682</v>
      </c>
      <c r="BWN1">
        <v>80.816502016397152</v>
      </c>
      <c r="BWO1">
        <v>76.707693935030363</v>
      </c>
      <c r="BWP1">
        <v>81.055048988569382</v>
      </c>
      <c r="BWQ1">
        <v>93.821380997707394</v>
      </c>
      <c r="BWR1">
        <v>106.2539111506028</v>
      </c>
      <c r="BWS1">
        <v>126.7255569990989</v>
      </c>
      <c r="BWT1">
        <v>0</v>
      </c>
      <c r="BWU1">
        <v>0</v>
      </c>
      <c r="BWV1">
        <v>0</v>
      </c>
      <c r="BWW1">
        <v>0</v>
      </c>
      <c r="BWX1">
        <v>38.341558164343951</v>
      </c>
      <c r="BWY1">
        <v>113.64044792437028</v>
      </c>
      <c r="BWZ1">
        <v>169.74121165718248</v>
      </c>
      <c r="BXA1">
        <v>215.19972552595641</v>
      </c>
      <c r="BXB1">
        <v>222.08320584489695</v>
      </c>
      <c r="BXC1">
        <v>219.76763157619189</v>
      </c>
      <c r="BXD1">
        <v>177.6011783521559</v>
      </c>
      <c r="BXE1">
        <v>109.41837188004439</v>
      </c>
      <c r="BXF1">
        <v>12.645637139339158</v>
      </c>
      <c r="BXG1">
        <v>0</v>
      </c>
      <c r="BXH1">
        <v>0</v>
      </c>
      <c r="BXI1">
        <v>0</v>
      </c>
      <c r="BXJ1">
        <v>12.917303087225093</v>
      </c>
      <c r="BXK1">
        <v>34.381579406468688</v>
      </c>
      <c r="BXL1">
        <v>53.338481864649509</v>
      </c>
      <c r="BXM1">
        <v>63.00837530330341</v>
      </c>
      <c r="BXN1">
        <v>63.322020961933731</v>
      </c>
      <c r="BXO1">
        <v>66.000994935635617</v>
      </c>
      <c r="BXP1">
        <v>58.639612579720847</v>
      </c>
      <c r="BXQ1">
        <v>59.876954188648767</v>
      </c>
      <c r="BXR1">
        <v>34.361211548667427</v>
      </c>
      <c r="BXS1">
        <v>39.859093163245973</v>
      </c>
      <c r="BXT1">
        <v>68.568894279108008</v>
      </c>
      <c r="BXU1">
        <v>113.12065897466545</v>
      </c>
      <c r="BXV1">
        <v>177.39334540095609</v>
      </c>
      <c r="BXW1">
        <v>214.11072286451031</v>
      </c>
      <c r="BXX1">
        <v>217.9996175312549</v>
      </c>
      <c r="BXY1">
        <v>232.65561143526338</v>
      </c>
      <c r="BXZ1">
        <v>198.93470339904093</v>
      </c>
      <c r="BYA1">
        <v>174.13114465369188</v>
      </c>
      <c r="BYB1">
        <v>152.23793664102681</v>
      </c>
      <c r="BYC1">
        <v>116.26352275251242</v>
      </c>
      <c r="BYD1">
        <v>75.970052454297843</v>
      </c>
      <c r="BYE1">
        <v>61.109636944608098</v>
      </c>
      <c r="BYF1">
        <v>62.651908757975377</v>
      </c>
      <c r="BYG1">
        <v>99.112720328256898</v>
      </c>
      <c r="BYH1">
        <v>121.3469790749283</v>
      </c>
      <c r="BYI1">
        <v>91.894137069619092</v>
      </c>
      <c r="BYJ1">
        <v>73.351352087762734</v>
      </c>
      <c r="BYK1">
        <v>316.77375540454238</v>
      </c>
      <c r="BYL1">
        <v>35.867031907606417</v>
      </c>
      <c r="BYM1">
        <v>17.025643587897434</v>
      </c>
      <c r="BYN1">
        <v>231.16189663246058</v>
      </c>
      <c r="BYO1">
        <v>249.43422633216971</v>
      </c>
      <c r="BYP1">
        <v>223.2459728327369</v>
      </c>
      <c r="BYQ1">
        <v>0</v>
      </c>
      <c r="BYR1">
        <v>0</v>
      </c>
      <c r="BYS1">
        <v>0</v>
      </c>
      <c r="BYT1">
        <v>0</v>
      </c>
      <c r="BYU1">
        <v>13.458159247613764</v>
      </c>
      <c r="BYV1">
        <v>36.985475413057316</v>
      </c>
      <c r="BYW1">
        <v>51.109290035472782</v>
      </c>
      <c r="BYX1">
        <v>54.163140671451913</v>
      </c>
      <c r="BYY1">
        <v>26.142213499978993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99.410464592874405</v>
      </c>
      <c r="BZG1">
        <v>116.91946746348395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11.714422930124556</v>
      </c>
      <c r="BZR1">
        <v>52.445733138396236</v>
      </c>
      <c r="BZS1">
        <v>117.00462218643622</v>
      </c>
      <c r="BZT1">
        <v>165.56695130151189</v>
      </c>
      <c r="BZU1">
        <v>168.70840788733392</v>
      </c>
      <c r="BZV1">
        <v>152.47254411254397</v>
      </c>
      <c r="BZW1">
        <v>113.73952114537713</v>
      </c>
      <c r="BZX1">
        <v>51.205796566499032</v>
      </c>
      <c r="BZY1">
        <v>0</v>
      </c>
      <c r="BZZ1">
        <v>0</v>
      </c>
      <c r="CAA1">
        <v>0</v>
      </c>
      <c r="CAB1">
        <v>0</v>
      </c>
      <c r="CAC1">
        <v>2.1076160572574736</v>
      </c>
      <c r="CAD1">
        <v>230.93723925139349</v>
      </c>
      <c r="CAE1">
        <v>211.22531592289408</v>
      </c>
      <c r="CAF1">
        <v>201.16125016162917</v>
      </c>
      <c r="CAG1">
        <v>191.05258751293857</v>
      </c>
      <c r="CAH1">
        <v>181.33015640383277</v>
      </c>
      <c r="CAI1">
        <v>168.73605270870982</v>
      </c>
      <c r="CAJ1">
        <v>156.09996305813334</v>
      </c>
      <c r="CAK1">
        <v>147.4997765769607</v>
      </c>
      <c r="CAL1">
        <v>0</v>
      </c>
      <c r="CAM1">
        <v>0</v>
      </c>
      <c r="CAN1">
        <v>0</v>
      </c>
      <c r="CAO1">
        <v>0</v>
      </c>
      <c r="CAP1">
        <v>0</v>
      </c>
      <c r="CAQ1">
        <v>2.0299318157979656</v>
      </c>
      <c r="CAR1">
        <v>15.896685676012794</v>
      </c>
      <c r="CAS1">
        <v>6.4112989693484224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0</v>
      </c>
      <c r="CAZ1">
        <v>0</v>
      </c>
      <c r="CBA1">
        <v>0</v>
      </c>
      <c r="CBB1">
        <v>106.139128270296</v>
      </c>
      <c r="CBC1">
        <v>114.84062581443754</v>
      </c>
      <c r="CBD1">
        <v>127.00212446553206</v>
      </c>
      <c r="CBE1">
        <v>135.68106099366739</v>
      </c>
      <c r="CBF1">
        <v>137.15904029247346</v>
      </c>
      <c r="CBG1">
        <v>144.69641031001748</v>
      </c>
      <c r="CBH1">
        <v>171.4673533089647</v>
      </c>
      <c r="CBI1">
        <v>197.06852975989301</v>
      </c>
      <c r="CBJ1">
        <v>185.60460592911875</v>
      </c>
      <c r="CBK1">
        <v>202.47135068722008</v>
      </c>
      <c r="CBL1">
        <v>0</v>
      </c>
      <c r="CBM1">
        <v>41.637994483416719</v>
      </c>
      <c r="CBN1">
        <v>108.84950454906505</v>
      </c>
      <c r="CBO1">
        <v>156.49437618370905</v>
      </c>
      <c r="CBP1">
        <v>218.3157370694172</v>
      </c>
      <c r="CBQ1">
        <v>273.88349126337948</v>
      </c>
      <c r="CBR1">
        <v>318.68736707197206</v>
      </c>
      <c r="CBS1">
        <v>324.07247750792726</v>
      </c>
      <c r="CBT1">
        <v>293.99321179088315</v>
      </c>
      <c r="CBU1">
        <v>243.77524154430716</v>
      </c>
      <c r="CBV1">
        <v>173.80098424670058</v>
      </c>
      <c r="CBW1">
        <v>105.8795541816358</v>
      </c>
      <c r="CBX1">
        <v>75.76696242086831</v>
      </c>
      <c r="CBY1">
        <v>81.088151207083342</v>
      </c>
      <c r="CBZ1">
        <v>85.758653345077505</v>
      </c>
      <c r="CCA1">
        <v>86.754208848485064</v>
      </c>
      <c r="CCB1">
        <v>90.17138968503042</v>
      </c>
      <c r="CCC1">
        <v>100.66221042500354</v>
      </c>
      <c r="CCD1">
        <v>97.75481910633016</v>
      </c>
      <c r="CCE1">
        <v>89.342212430317602</v>
      </c>
      <c r="CCF1">
        <v>88.748347944749526</v>
      </c>
      <c r="CCG1">
        <v>88.938852782569768</v>
      </c>
      <c r="CCH1">
        <v>354.32191297482404</v>
      </c>
      <c r="CCI1">
        <v>364.69589667969262</v>
      </c>
      <c r="CCJ1">
        <v>386.14067532635283</v>
      </c>
      <c r="CCK1">
        <v>399.53753119779503</v>
      </c>
      <c r="CCL1">
        <v>407.91893911069832</v>
      </c>
      <c r="CCM1">
        <v>401.48494952924972</v>
      </c>
      <c r="CCN1">
        <v>415.08104432320636</v>
      </c>
      <c r="CCO1">
        <v>431.72452902617056</v>
      </c>
      <c r="CCP1">
        <v>428.92354942706061</v>
      </c>
      <c r="CCQ1">
        <v>405.97855276893335</v>
      </c>
      <c r="CCR1">
        <v>346.3298440560265</v>
      </c>
      <c r="CCS1">
        <v>247.11546138316919</v>
      </c>
      <c r="CCT1">
        <v>153.92053631945939</v>
      </c>
      <c r="CCU1">
        <v>105.37904631684088</v>
      </c>
      <c r="CCV1">
        <v>0</v>
      </c>
      <c r="CCW1">
        <v>105.21208519954067</v>
      </c>
      <c r="CCX1">
        <v>110.81631478856454</v>
      </c>
      <c r="CCY1">
        <v>112.81901793891052</v>
      </c>
      <c r="CCZ1">
        <v>105.66526852897907</v>
      </c>
      <c r="CDA1">
        <v>93.33373533836459</v>
      </c>
      <c r="CDB1">
        <v>80.666000403434182</v>
      </c>
      <c r="CDC1">
        <v>81.4819119543873</v>
      </c>
      <c r="CDD1">
        <v>94.773384972542317</v>
      </c>
      <c r="CDE1">
        <v>103.90017497906202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23.632037951532595</v>
      </c>
      <c r="CDL1">
        <v>42.337939447797226</v>
      </c>
      <c r="CDM1">
        <v>38.736583519674753</v>
      </c>
      <c r="CDN1">
        <v>9.3388055596103641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63.213304773016006</v>
      </c>
      <c r="CDW1">
        <v>49.252662469256578</v>
      </c>
      <c r="CDX1">
        <v>37.667483038089998</v>
      </c>
      <c r="CDY1">
        <v>33.043354404539542</v>
      </c>
      <c r="CDZ1">
        <v>36.119631847090758</v>
      </c>
      <c r="CEA1">
        <v>44.124177225677343</v>
      </c>
      <c r="CEB1">
        <v>42.921405933763538</v>
      </c>
      <c r="CEC1">
        <v>36.33060698321124</v>
      </c>
      <c r="CED1">
        <v>0</v>
      </c>
      <c r="CEE1">
        <v>0</v>
      </c>
      <c r="CEF1">
        <v>0</v>
      </c>
      <c r="CEG1">
        <v>0</v>
      </c>
      <c r="CEH1">
        <v>0</v>
      </c>
      <c r="CEI1">
        <v>0</v>
      </c>
      <c r="CEJ1">
        <v>0</v>
      </c>
      <c r="CEK1">
        <v>0.24778184370626377</v>
      </c>
      <c r="CEL1">
        <v>0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1.116800591309314</v>
      </c>
      <c r="CES1">
        <v>94.562144019715717</v>
      </c>
      <c r="CET1">
        <v>113.01312646954354</v>
      </c>
      <c r="CEU1">
        <v>119.26772367577988</v>
      </c>
      <c r="CEV1">
        <v>106.46159948568345</v>
      </c>
      <c r="CEW1">
        <v>94.946709104187121</v>
      </c>
      <c r="CEX1">
        <v>97.961261551149605</v>
      </c>
      <c r="CEY1">
        <v>90.488124404377331</v>
      </c>
      <c r="CEZ1">
        <v>91.901870832411618</v>
      </c>
      <c r="CFA1">
        <v>89.205454649858737</v>
      </c>
      <c r="CFB1">
        <v>90.267112837204124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41.995421570158726</v>
      </c>
      <c r="CFL1">
        <v>55.08418899597558</v>
      </c>
      <c r="CFM1">
        <v>40.658380502250111</v>
      </c>
      <c r="CFN1">
        <v>0</v>
      </c>
      <c r="CFO1">
        <v>0</v>
      </c>
      <c r="CFP1">
        <v>0</v>
      </c>
      <c r="CFQ1">
        <v>13.543337385443806</v>
      </c>
      <c r="CFR1">
        <v>80.590478977328985</v>
      </c>
      <c r="CFS1">
        <v>99.650989329762922</v>
      </c>
      <c r="CFT1">
        <v>107.18616557281189</v>
      </c>
      <c r="CFU1">
        <v>108.42131340724472</v>
      </c>
      <c r="CFV1">
        <v>105.8545113818775</v>
      </c>
      <c r="CFW1">
        <v>113.02016703602766</v>
      </c>
      <c r="CFX1">
        <v>123.92385377989399</v>
      </c>
      <c r="CFY1">
        <v>135.08488916432452</v>
      </c>
      <c r="CFZ1">
        <v>101.79740640120241</v>
      </c>
      <c r="CGA1">
        <v>117.98454752650912</v>
      </c>
      <c r="CGB1">
        <v>178.33759795197943</v>
      </c>
      <c r="CGC1">
        <v>271.21832119072064</v>
      </c>
      <c r="CGD1">
        <v>346.26470405950101</v>
      </c>
      <c r="CGE1">
        <v>380.31759322384994</v>
      </c>
      <c r="CGF1">
        <v>393.10422707139719</v>
      </c>
      <c r="CGG1">
        <v>399.16589791068679</v>
      </c>
      <c r="CGH1">
        <v>374.69548432905992</v>
      </c>
      <c r="CGI1">
        <v>343.23527635545497</v>
      </c>
      <c r="CGJ1">
        <v>296.18194746170514</v>
      </c>
      <c r="CGK1">
        <v>218.97299885248026</v>
      </c>
      <c r="CGL1">
        <v>98.921013316847962</v>
      </c>
      <c r="CGM1">
        <v>3.0382135237283023</v>
      </c>
      <c r="CGN1">
        <v>0</v>
      </c>
      <c r="CGO1">
        <v>0</v>
      </c>
      <c r="CGP1">
        <v>269.74675112452394</v>
      </c>
      <c r="CGQ1">
        <v>264.73827062519581</v>
      </c>
      <c r="CGR1">
        <v>248.5620703611628</v>
      </c>
      <c r="CGS1">
        <v>234.5382405454846</v>
      </c>
      <c r="CGT1">
        <v>216.34669962872184</v>
      </c>
      <c r="CGU1">
        <v>190.35114474160432</v>
      </c>
      <c r="CGV1">
        <v>172.24911170038084</v>
      </c>
      <c r="CGW1">
        <v>153.85965030735846</v>
      </c>
      <c r="CGX1">
        <v>0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223.48992878811612</v>
      </c>
      <c r="CHO1">
        <v>233.45299758735007</v>
      </c>
      <c r="CHP1">
        <v>0</v>
      </c>
      <c r="CHQ1">
        <v>1.9775523277452862</v>
      </c>
      <c r="CHR1">
        <v>11.704788143318353</v>
      </c>
      <c r="CHS1">
        <v>22.302141810621379</v>
      </c>
      <c r="CHT1">
        <v>8.3886042690539853</v>
      </c>
      <c r="CHU1">
        <v>0.41340734378712796</v>
      </c>
      <c r="CHV1">
        <v>15.871347137301996</v>
      </c>
      <c r="CHW1">
        <v>273.84880038541127</v>
      </c>
      <c r="CHX1">
        <v>313.65656831231473</v>
      </c>
      <c r="CHY1">
        <v>126.68894998236715</v>
      </c>
      <c r="CHZ1">
        <v>164.31092638853579</v>
      </c>
      <c r="CIA1">
        <v>190.04214750526035</v>
      </c>
      <c r="CIB1">
        <v>208.82106272958964</v>
      </c>
      <c r="CIC1">
        <v>223.88894822289717</v>
      </c>
      <c r="CID1">
        <v>236.93560944579622</v>
      </c>
      <c r="CIE1">
        <v>260.08124309955144</v>
      </c>
      <c r="CIF1">
        <v>256.11254700589166</v>
      </c>
      <c r="CIG1">
        <v>219.92554323582539</v>
      </c>
      <c r="CIH1">
        <v>401.97857265143273</v>
      </c>
      <c r="CII1">
        <v>334.84798428624634</v>
      </c>
      <c r="CIJ1">
        <v>313.19406894583096</v>
      </c>
      <c r="CIK1">
        <v>305.83759928349315</v>
      </c>
      <c r="CIL1">
        <v>320.15105184175553</v>
      </c>
      <c r="CIM1">
        <v>315.06914621619813</v>
      </c>
      <c r="CIN1">
        <v>310.53713639015916</v>
      </c>
      <c r="CIO1">
        <v>289.06513033178823</v>
      </c>
      <c r="CIP1">
        <v>271.23632256686074</v>
      </c>
      <c r="CIQ1">
        <v>257.23515682397789</v>
      </c>
      <c r="CIR1">
        <v>245.80559781292948</v>
      </c>
      <c r="CIS1">
        <v>236.83777041666519</v>
      </c>
      <c r="CIT1">
        <v>236.21985281683746</v>
      </c>
      <c r="CIU1">
        <v>239.66615147216487</v>
      </c>
      <c r="CIV1">
        <v>268.07094554912283</v>
      </c>
      <c r="CIW1">
        <v>326.35513315802029</v>
      </c>
      <c r="CIX1">
        <v>418.27308835409474</v>
      </c>
      <c r="CIY1">
        <v>506.23408942942797</v>
      </c>
      <c r="CIZ1">
        <v>555.49690121226263</v>
      </c>
      <c r="CJA1">
        <v>598.03824248630747</v>
      </c>
      <c r="CJB1">
        <v>607.03028927516482</v>
      </c>
      <c r="CJC1">
        <v>592.39238894952666</v>
      </c>
      <c r="CJD1">
        <v>553.56628694037965</v>
      </c>
      <c r="CJE1">
        <v>516.69121299906953</v>
      </c>
      <c r="CJF1">
        <v>472.16948617246891</v>
      </c>
      <c r="CJG1">
        <v>426.16546357322414</v>
      </c>
      <c r="CJH1">
        <v>406.99482953704728</v>
      </c>
      <c r="CJI1">
        <v>387.43539548242768</v>
      </c>
      <c r="CJJ1">
        <v>343.48642456292197</v>
      </c>
      <c r="CJK1">
        <v>305.40593222749811</v>
      </c>
      <c r="CJL1">
        <v>272.67461274149753</v>
      </c>
      <c r="CJM1">
        <v>256.44232650329724</v>
      </c>
      <c r="CJN1">
        <v>241.68801956390291</v>
      </c>
      <c r="CJO1">
        <v>215.2646643392242</v>
      </c>
      <c r="CJP1">
        <v>195.42918303243763</v>
      </c>
      <c r="CJQ1">
        <v>176.40763054600794</v>
      </c>
      <c r="CJR1">
        <v>0</v>
      </c>
      <c r="CJS1">
        <v>0</v>
      </c>
      <c r="CJT1">
        <v>0</v>
      </c>
      <c r="CJU1">
        <v>5.3874167672690305</v>
      </c>
      <c r="CJV1">
        <v>61.897127379068991</v>
      </c>
      <c r="CJW1">
        <v>116.6178774572013</v>
      </c>
      <c r="CJX1">
        <v>149.48518897179497</v>
      </c>
      <c r="CJY1">
        <v>1500</v>
      </c>
      <c r="CJZ1">
        <v>1500</v>
      </c>
      <c r="CKA1">
        <v>1500</v>
      </c>
      <c r="CKB1">
        <v>119.62709974769166</v>
      </c>
      <c r="CKC1">
        <v>35.679005604980603</v>
      </c>
      <c r="CKD1">
        <v>0</v>
      </c>
      <c r="CKE1">
        <v>0</v>
      </c>
      <c r="CKF1">
        <v>0</v>
      </c>
      <c r="CKG1">
        <v>0</v>
      </c>
      <c r="CKH1">
        <v>12.026910829064548</v>
      </c>
      <c r="CKI1">
        <v>14.169254707007781</v>
      </c>
      <c r="CKJ1">
        <v>16.099995247454615</v>
      </c>
      <c r="CKK1">
        <v>9.9555872589565979</v>
      </c>
      <c r="CKL1">
        <v>14.557783077876763</v>
      </c>
      <c r="CKM1">
        <v>25.776052852116663</v>
      </c>
      <c r="CKN1">
        <v>40.84891321339768</v>
      </c>
      <c r="CKO1">
        <v>305.32770670883212</v>
      </c>
      <c r="CKP1">
        <v>25.582279044219092</v>
      </c>
      <c r="CKQ1">
        <v>15.202813870031321</v>
      </c>
      <c r="CKR1">
        <v>21.034188083222773</v>
      </c>
      <c r="CKS1">
        <v>44.035341354357968</v>
      </c>
      <c r="CKT1">
        <v>60.253149422620368</v>
      </c>
      <c r="CKU1">
        <v>107.08510744663204</v>
      </c>
      <c r="CKV1">
        <v>120.06846357164835</v>
      </c>
      <c r="CKW1">
        <v>112.84420180779318</v>
      </c>
      <c r="CKX1">
        <v>80.50559199718009</v>
      </c>
      <c r="CKY1">
        <v>44.303838235077535</v>
      </c>
      <c r="CKZ1">
        <v>5.4238933294639082</v>
      </c>
      <c r="CLA1">
        <v>0</v>
      </c>
      <c r="CLB1">
        <v>0</v>
      </c>
      <c r="CLC1">
        <v>0</v>
      </c>
      <c r="CLD1">
        <v>0</v>
      </c>
      <c r="CLE1">
        <v>40.295184407712185</v>
      </c>
      <c r="CLF1">
        <v>104.27685249480966</v>
      </c>
      <c r="CLG1">
        <v>120.17606813493241</v>
      </c>
      <c r="CLH1">
        <v>119.34501120641249</v>
      </c>
      <c r="CLI1">
        <v>115.49815035849885</v>
      </c>
      <c r="CLJ1">
        <v>105.05046398962132</v>
      </c>
      <c r="CLK1">
        <v>92.017384970883441</v>
      </c>
      <c r="CLL1">
        <v>77.966086375942638</v>
      </c>
      <c r="CLM1">
        <v>71.364529596813725</v>
      </c>
      <c r="CLN1">
        <v>78.816749705885272</v>
      </c>
      <c r="CLO1">
        <v>0</v>
      </c>
      <c r="CLP1">
        <v>0</v>
      </c>
      <c r="CLQ1">
        <v>0</v>
      </c>
      <c r="CLR1">
        <v>0</v>
      </c>
      <c r="CLS1">
        <v>24.378426397749081</v>
      </c>
      <c r="CLT1">
        <v>46.757990114646589</v>
      </c>
      <c r="CLU1">
        <v>49.461896850332778</v>
      </c>
      <c r="CLV1">
        <v>36.2603269623541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133.08752144720259</v>
      </c>
      <c r="CME1">
        <v>146.02075191930163</v>
      </c>
      <c r="CMF1">
        <v>156.25453811939855</v>
      </c>
      <c r="CMG1">
        <v>164.2156350262016</v>
      </c>
      <c r="CMH1">
        <v>169.24897337282013</v>
      </c>
      <c r="CMI1">
        <v>158.14621773705201</v>
      </c>
      <c r="CMJ1">
        <v>155.69085640185438</v>
      </c>
      <c r="CMK1">
        <v>174.02057552988435</v>
      </c>
      <c r="CML1">
        <v>0</v>
      </c>
      <c r="CMM1">
        <v>0</v>
      </c>
      <c r="CMN1">
        <v>0</v>
      </c>
      <c r="CMO1">
        <v>5.2401580835646655</v>
      </c>
      <c r="CMP1">
        <v>57.523158586020372</v>
      </c>
      <c r="CMQ1">
        <v>109.41984107194128</v>
      </c>
      <c r="CMR1">
        <v>148.67119762799234</v>
      </c>
      <c r="CMS1">
        <v>171.25833390535411</v>
      </c>
      <c r="CMT1">
        <v>173.97795095480762</v>
      </c>
      <c r="CMU1">
        <v>155.56589076119838</v>
      </c>
      <c r="CMV1">
        <v>134.94602254766789</v>
      </c>
      <c r="CMW1">
        <v>100.91083689915985</v>
      </c>
      <c r="CMX1">
        <v>53.375866342103848</v>
      </c>
      <c r="CMY1">
        <v>18.412612116163189</v>
      </c>
      <c r="CMZ1">
        <v>24.456304650595087</v>
      </c>
      <c r="CNA1">
        <v>39.514868740225097</v>
      </c>
      <c r="CNB1">
        <v>72.890490058704415</v>
      </c>
      <c r="CNC1">
        <v>65.655065569150167</v>
      </c>
      <c r="CND1">
        <v>56.069664255669409</v>
      </c>
      <c r="CNE1">
        <v>41.470246478228319</v>
      </c>
      <c r="CNF1">
        <v>20.70856134596113</v>
      </c>
      <c r="CNG1">
        <v>2.4761828893870188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54.676421903430708</v>
      </c>
      <c r="CNO1">
        <v>97.902115276178051</v>
      </c>
      <c r="CNP1">
        <v>111.27723938535416</v>
      </c>
      <c r="CNQ1">
        <v>99.9991287397105</v>
      </c>
      <c r="CNR1">
        <v>73.942906956154559</v>
      </c>
      <c r="CNS1">
        <v>42.071297414757282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64.260126391677844</v>
      </c>
      <c r="COA1">
        <v>104.59399106805805</v>
      </c>
      <c r="COB1">
        <v>151.17827151526268</v>
      </c>
      <c r="COC1">
        <v>193.90295055538076</v>
      </c>
      <c r="COD1">
        <v>219.74622721251731</v>
      </c>
      <c r="COE1">
        <v>227.14729869260131</v>
      </c>
      <c r="COF1">
        <v>226.75772496287934</v>
      </c>
      <c r="COG1">
        <v>241.62827729891046</v>
      </c>
      <c r="COH1">
        <v>0</v>
      </c>
      <c r="COI1">
        <v>29.70685978129336</v>
      </c>
      <c r="COJ1">
        <v>81.912814600611</v>
      </c>
      <c r="COK1">
        <v>143.50714674650038</v>
      </c>
      <c r="COL1">
        <v>215.62622477548166</v>
      </c>
      <c r="COM1">
        <v>250.55891611877223</v>
      </c>
      <c r="CON1">
        <v>251.54777005123026</v>
      </c>
      <c r="COO1">
        <v>228.4541444729623</v>
      </c>
      <c r="COP1">
        <v>199.46309710371429</v>
      </c>
      <c r="COQ1">
        <v>146.12503465925363</v>
      </c>
      <c r="COR1">
        <v>310.15172628888376</v>
      </c>
      <c r="COS1">
        <v>220.75336193917974</v>
      </c>
      <c r="COT1">
        <v>135.72002068672629</v>
      </c>
      <c r="COU1">
        <v>0</v>
      </c>
      <c r="COV1">
        <v>0</v>
      </c>
      <c r="COW1">
        <v>38.280550580791214</v>
      </c>
      <c r="COX1">
        <v>66.637051780600757</v>
      </c>
      <c r="COY1">
        <v>64.310573344423744</v>
      </c>
      <c r="COZ1">
        <v>60.120198170543873</v>
      </c>
      <c r="CPA1">
        <v>59.493014840392959</v>
      </c>
      <c r="CPB1">
        <v>62.52845474313277</v>
      </c>
      <c r="CPC1">
        <v>66.497096952315559</v>
      </c>
      <c r="CPD1">
        <v>66.028459074942958</v>
      </c>
      <c r="CPE1">
        <v>77.495513435665544</v>
      </c>
      <c r="CPF1">
        <v>92.207829009343044</v>
      </c>
      <c r="CPG1">
        <v>136.61486362117793</v>
      </c>
      <c r="CPH1">
        <v>218.42332665303474</v>
      </c>
      <c r="CPI1">
        <v>320.20688274818815</v>
      </c>
      <c r="CPJ1">
        <v>419.81567644970778</v>
      </c>
      <c r="CPK1">
        <v>494.56703338633167</v>
      </c>
      <c r="CPL1">
        <v>531.55023527870412</v>
      </c>
      <c r="CPM1">
        <v>548.56031252735715</v>
      </c>
      <c r="CPN1">
        <v>547.02634285024533</v>
      </c>
      <c r="CPO1">
        <v>513.16772376153688</v>
      </c>
      <c r="CPP1">
        <v>451.06643515595999</v>
      </c>
      <c r="CPQ1">
        <v>349.96495509665499</v>
      </c>
      <c r="CPR1">
        <v>224.35765970341112</v>
      </c>
      <c r="CPS1">
        <v>0</v>
      </c>
      <c r="CPT1">
        <v>0</v>
      </c>
      <c r="CPU1">
        <v>154.8642900791138</v>
      </c>
      <c r="CPV1">
        <v>159.34679525447072</v>
      </c>
      <c r="CPW1">
        <v>170.80768544918513</v>
      </c>
      <c r="CPX1">
        <v>178.53368063074228</v>
      </c>
      <c r="CPY1">
        <v>188.75441217097836</v>
      </c>
      <c r="CPZ1">
        <v>197.01745460577121</v>
      </c>
      <c r="CQA1">
        <v>200.50555269336266</v>
      </c>
      <c r="CQB1">
        <v>200.67266220022253</v>
      </c>
      <c r="CQC1">
        <v>201.64931297844902</v>
      </c>
      <c r="CQD1">
        <v>0</v>
      </c>
      <c r="CQE1">
        <v>0</v>
      </c>
      <c r="CQF1">
        <v>0</v>
      </c>
      <c r="CQG1">
        <v>64.828880938738223</v>
      </c>
      <c r="CQH1">
        <v>148.81642248901744</v>
      </c>
      <c r="CQI1">
        <v>195.08701617704344</v>
      </c>
      <c r="CQJ1">
        <v>206.9107234699361</v>
      </c>
      <c r="CQK1">
        <v>1500</v>
      </c>
      <c r="CQL1">
        <v>1500</v>
      </c>
      <c r="CQM1">
        <v>1500</v>
      </c>
      <c r="CQN1">
        <v>96.4538309927093</v>
      </c>
      <c r="CQO1">
        <v>16.033313148753678</v>
      </c>
      <c r="CQP1">
        <v>0</v>
      </c>
      <c r="CQQ1">
        <v>0</v>
      </c>
      <c r="CQR1">
        <v>0</v>
      </c>
      <c r="CQS1">
        <v>0</v>
      </c>
      <c r="CQT1">
        <v>32.766570312037516</v>
      </c>
      <c r="CQU1">
        <v>70.800694073338263</v>
      </c>
      <c r="CQV1">
        <v>85.34412893340118</v>
      </c>
      <c r="CQW1">
        <v>88.463123589570955</v>
      </c>
      <c r="CQX1">
        <v>70.390021843940133</v>
      </c>
      <c r="CQY1">
        <v>50.278184114619251</v>
      </c>
      <c r="CQZ1">
        <v>32.975665774350887</v>
      </c>
      <c r="CRA1">
        <v>255.72909508068904</v>
      </c>
      <c r="CRB1">
        <v>0</v>
      </c>
      <c r="CRC1">
        <v>0</v>
      </c>
      <c r="CRD1">
        <v>51.567029635579445</v>
      </c>
      <c r="CRE1">
        <v>139.60224652094064</v>
      </c>
      <c r="CRF1">
        <v>185.09002336935077</v>
      </c>
      <c r="CRG1">
        <v>218.93487194183126</v>
      </c>
      <c r="CRH1">
        <v>1500</v>
      </c>
      <c r="CRI1">
        <v>1500</v>
      </c>
      <c r="CRJ1">
        <v>1500</v>
      </c>
      <c r="CRK1">
        <v>1500</v>
      </c>
      <c r="CRL1">
        <v>149.4391107193801</v>
      </c>
      <c r="CRM1">
        <v>81.598175423921361</v>
      </c>
      <c r="CRN1">
        <v>0</v>
      </c>
      <c r="CRO1">
        <v>0</v>
      </c>
      <c r="CRP1">
        <v>0</v>
      </c>
      <c r="CRQ1">
        <v>0</v>
      </c>
      <c r="CRR1">
        <v>0</v>
      </c>
      <c r="CRS1">
        <v>56.455019394778319</v>
      </c>
      <c r="CRT1">
        <v>44.755160140094063</v>
      </c>
      <c r="CRU1">
        <v>42.397036419563108</v>
      </c>
      <c r="CRV1">
        <v>48.868247783341346</v>
      </c>
      <c r="CRW1">
        <v>65.813151778929665</v>
      </c>
      <c r="CRX1">
        <v>84.692452605789939</v>
      </c>
      <c r="CRY1">
        <v>94.4873665390611</v>
      </c>
      <c r="CRZ1">
        <v>0</v>
      </c>
      <c r="CSA1">
        <v>0</v>
      </c>
      <c r="CSB1">
        <v>0</v>
      </c>
      <c r="CSC1">
        <v>0</v>
      </c>
      <c r="CSD1">
        <v>0</v>
      </c>
      <c r="CSE1">
        <v>75.391217418316614</v>
      </c>
      <c r="CSF1">
        <v>149.43918118369612</v>
      </c>
      <c r="CSG1">
        <v>196.18145139728347</v>
      </c>
      <c r="CSH1">
        <v>225.71581407155634</v>
      </c>
      <c r="CSI1">
        <v>208.0360584926085</v>
      </c>
      <c r="CSJ1">
        <v>164.97146727108537</v>
      </c>
      <c r="CSK1">
        <v>105.00846881643173</v>
      </c>
      <c r="CSL1">
        <v>37.393247959496648</v>
      </c>
      <c r="CSM1">
        <v>19.710612680659096</v>
      </c>
      <c r="CSN1">
        <v>39.135409846742107</v>
      </c>
      <c r="CSO1">
        <v>62.866019970654804</v>
      </c>
      <c r="CSP1">
        <v>125.52298623859332</v>
      </c>
      <c r="CSQ1">
        <v>153.67937257135804</v>
      </c>
      <c r="CSR1">
        <v>169.26922704505159</v>
      </c>
      <c r="CSS1">
        <v>168.29664971512727</v>
      </c>
      <c r="CST1">
        <v>151.51812396823374</v>
      </c>
      <c r="CSU1">
        <v>137.25772991097961</v>
      </c>
      <c r="CSV1">
        <v>122.39501037086495</v>
      </c>
      <c r="CSW1">
        <v>101.37263440789644</v>
      </c>
      <c r="CSX1">
        <v>49.795518597165767</v>
      </c>
      <c r="CSY1">
        <v>63.502942603689974</v>
      </c>
      <c r="CSZ1">
        <v>111.86207972630672</v>
      </c>
      <c r="CTA1">
        <v>145.70367437447743</v>
      </c>
      <c r="CTB1">
        <v>168.23453819811357</v>
      </c>
      <c r="CTC1">
        <v>175.82881781514595</v>
      </c>
      <c r="CTD1">
        <v>161.20931190469503</v>
      </c>
      <c r="CTE1">
        <v>156.9147381579798</v>
      </c>
      <c r="CTF1">
        <v>144.10727724017437</v>
      </c>
      <c r="CTG1">
        <v>106.98867823001319</v>
      </c>
      <c r="CTH1">
        <v>47.03798611727359</v>
      </c>
      <c r="CTI1">
        <v>0</v>
      </c>
      <c r="CTJ1">
        <v>0</v>
      </c>
      <c r="CTK1">
        <v>0</v>
      </c>
      <c r="CTL1">
        <v>0</v>
      </c>
      <c r="CTM1">
        <v>0</v>
      </c>
      <c r="CTN1">
        <v>118.80373205898806</v>
      </c>
      <c r="CTO1">
        <v>109.71119826879446</v>
      </c>
      <c r="CTP1">
        <v>109.90170310661469</v>
      </c>
      <c r="CTQ1">
        <v>102.56559575546748</v>
      </c>
      <c r="CTR1">
        <v>94.678027031682788</v>
      </c>
      <c r="CTS1">
        <v>85.443555682607737</v>
      </c>
      <c r="CTT1">
        <v>72.959013003847232</v>
      </c>
      <c r="CTU1">
        <v>63.847888589160519</v>
      </c>
      <c r="CTV1">
        <v>0</v>
      </c>
      <c r="CTW1">
        <v>0</v>
      </c>
      <c r="CTX1">
        <v>0</v>
      </c>
      <c r="CTY1">
        <v>0</v>
      </c>
      <c r="CTZ1">
        <v>0</v>
      </c>
      <c r="CUA1">
        <v>0</v>
      </c>
      <c r="CUB1">
        <v>0</v>
      </c>
      <c r="CUC1">
        <v>0</v>
      </c>
      <c r="CUD1">
        <v>0</v>
      </c>
      <c r="CUE1">
        <v>0</v>
      </c>
      <c r="CUF1">
        <v>0</v>
      </c>
      <c r="CUG1">
        <v>0</v>
      </c>
      <c r="CUH1">
        <v>0</v>
      </c>
      <c r="CUI1">
        <v>0</v>
      </c>
      <c r="CUJ1">
        <v>0</v>
      </c>
      <c r="CUK1">
        <v>0</v>
      </c>
      <c r="CUL1">
        <v>27.457602161094414</v>
      </c>
      <c r="CUM1">
        <v>25.079528356529401</v>
      </c>
      <c r="CUN1">
        <v>23.905688360208259</v>
      </c>
      <c r="CUO1">
        <v>23.785369515269167</v>
      </c>
      <c r="CUP1">
        <v>24.264765221218383</v>
      </c>
      <c r="CUQ1">
        <v>24.766093741797917</v>
      </c>
      <c r="CUR1">
        <v>23.252081609647725</v>
      </c>
      <c r="CUS1">
        <v>23.326130006932267</v>
      </c>
      <c r="CUT1">
        <v>0</v>
      </c>
      <c r="CUU1">
        <v>0</v>
      </c>
      <c r="CUV1">
        <v>0</v>
      </c>
      <c r="CUW1">
        <v>145.40559228298596</v>
      </c>
      <c r="CUX1">
        <v>0</v>
      </c>
      <c r="CUY1">
        <v>25.585786153142806</v>
      </c>
      <c r="CUZ1">
        <v>59.947579752985973</v>
      </c>
      <c r="CVA1">
        <v>89.849745213937183</v>
      </c>
      <c r="CVB1">
        <v>112.02561762343305</v>
      </c>
      <c r="CVC1">
        <v>120.05810845165536</v>
      </c>
      <c r="CVD1">
        <v>100.94574500159831</v>
      </c>
      <c r="CVE1">
        <v>59.906857224900307</v>
      </c>
      <c r="CVF1">
        <v>0</v>
      </c>
      <c r="CVG1">
        <v>0</v>
      </c>
      <c r="CVH1">
        <v>0</v>
      </c>
      <c r="CVI1">
        <v>0</v>
      </c>
      <c r="CVJ1">
        <v>99.529006820795473</v>
      </c>
      <c r="CVK1">
        <v>0</v>
      </c>
      <c r="CVL1">
        <v>0</v>
      </c>
      <c r="CVM1">
        <v>0</v>
      </c>
      <c r="CVN1">
        <v>0</v>
      </c>
      <c r="CVO1">
        <v>0.7664440554722205</v>
      </c>
      <c r="CVP1">
        <v>37.424316738412983</v>
      </c>
      <c r="CVQ1">
        <v>66.345436411219907</v>
      </c>
      <c r="CVR1">
        <v>370.19696703363473</v>
      </c>
      <c r="CVS1">
        <v>386.82407316805495</v>
      </c>
      <c r="CVT1">
        <v>422.4411570997604</v>
      </c>
      <c r="CVU1">
        <v>470.92277315855938</v>
      </c>
      <c r="CVV1">
        <v>507.58834866020447</v>
      </c>
      <c r="CVW1">
        <v>526.14250405205973</v>
      </c>
      <c r="CVX1">
        <v>525.50909992266088</v>
      </c>
      <c r="CVY1">
        <v>507.76671867018263</v>
      </c>
      <c r="CVZ1">
        <v>497.54662122152854</v>
      </c>
      <c r="CWA1">
        <v>483.44247914536737</v>
      </c>
      <c r="CWB1">
        <v>463.92281693958779</v>
      </c>
      <c r="CWC1">
        <v>435.217750065877</v>
      </c>
      <c r="CWD1">
        <v>408.49318969028491</v>
      </c>
      <c r="CWE1">
        <v>374.3511644751033</v>
      </c>
      <c r="CWF1">
        <v>365.33200000689112</v>
      </c>
      <c r="CWG1">
        <v>352.90889780495473</v>
      </c>
      <c r="CWH1">
        <v>335.262030823766</v>
      </c>
      <c r="CWI1">
        <v>322.78333821032572</v>
      </c>
      <c r="CWJ1">
        <v>307.53982003846949</v>
      </c>
      <c r="CWK1">
        <v>299.41683548875091</v>
      </c>
      <c r="CWL1">
        <v>288.49455812039145</v>
      </c>
      <c r="CWM1">
        <v>279.20995391925845</v>
      </c>
      <c r="CWN1">
        <v>258.24366393045722</v>
      </c>
      <c r="CWO1">
        <v>238.8338922435259</v>
      </c>
      <c r="CWP1">
        <v>0</v>
      </c>
      <c r="CWQ1">
        <v>0</v>
      </c>
      <c r="CWR1">
        <v>0</v>
      </c>
      <c r="CWS1">
        <v>0</v>
      </c>
      <c r="CWT1">
        <v>2.1994755484504935</v>
      </c>
      <c r="CWU1">
        <v>30.781367220000732</v>
      </c>
      <c r="CWV1">
        <v>48.212926971277398</v>
      </c>
      <c r="CWW1">
        <v>50.566802762515522</v>
      </c>
      <c r="CWX1">
        <v>38.267312772392643</v>
      </c>
      <c r="CWY1">
        <v>5.3960855797547538</v>
      </c>
      <c r="CWZ1">
        <v>0</v>
      </c>
      <c r="CXA1">
        <v>0</v>
      </c>
      <c r="CXB1">
        <v>0</v>
      </c>
      <c r="CXC1">
        <v>0</v>
      </c>
      <c r="CXD1">
        <v>0</v>
      </c>
      <c r="CXE1">
        <v>0</v>
      </c>
      <c r="CXF1">
        <v>58.360846698837364</v>
      </c>
      <c r="CXG1">
        <v>58.948551948717807</v>
      </c>
      <c r="CXH1">
        <v>57.978168393288598</v>
      </c>
      <c r="CXI1">
        <v>64.021265318817683</v>
      </c>
      <c r="CXJ1">
        <v>75.277030442731828</v>
      </c>
      <c r="CXK1">
        <v>81.837749682049363</v>
      </c>
      <c r="CXL1">
        <v>86.583659676868962</v>
      </c>
      <c r="CXM1">
        <v>90.086692098128395</v>
      </c>
      <c r="CXN1">
        <v>0</v>
      </c>
      <c r="CXO1">
        <v>0</v>
      </c>
      <c r="CXP1">
        <v>0</v>
      </c>
      <c r="CXQ1">
        <v>0</v>
      </c>
      <c r="CXR1">
        <v>14.790019290339501</v>
      </c>
      <c r="CXS1">
        <v>78.40536077956574</v>
      </c>
      <c r="CXT1">
        <v>107.97653108924089</v>
      </c>
      <c r="CXU1">
        <v>111.26244344971121</v>
      </c>
      <c r="CXV1">
        <v>99.140921321206861</v>
      </c>
      <c r="CXW1">
        <v>73.946389813136875</v>
      </c>
      <c r="CXX1">
        <v>38.422025708109004</v>
      </c>
      <c r="CXY1">
        <v>0</v>
      </c>
      <c r="CXZ1">
        <v>0</v>
      </c>
      <c r="CYA1">
        <v>0</v>
      </c>
      <c r="CYB1">
        <v>0</v>
      </c>
      <c r="CYC1">
        <v>0</v>
      </c>
      <c r="CYD1">
        <v>83.217250115882777</v>
      </c>
      <c r="CYE1">
        <v>78.384860334973126</v>
      </c>
      <c r="CYF1">
        <v>71.76135990279856</v>
      </c>
      <c r="CYG1">
        <v>62.121752288957666</v>
      </c>
      <c r="CYH1">
        <v>48.804411335430814</v>
      </c>
      <c r="CYI1">
        <v>76.738419791171864</v>
      </c>
      <c r="CYJ1">
        <v>71.883587819781013</v>
      </c>
      <c r="CYK1">
        <v>70.800950936058683</v>
      </c>
      <c r="CYL1">
        <v>0</v>
      </c>
      <c r="CYM1">
        <v>0</v>
      </c>
      <c r="CYN1">
        <v>0</v>
      </c>
      <c r="CYO1">
        <v>0</v>
      </c>
      <c r="CYP1">
        <v>0</v>
      </c>
      <c r="CYQ1">
        <v>13.271845967633453</v>
      </c>
      <c r="CYR1">
        <v>23.245484763069953</v>
      </c>
      <c r="CYS1">
        <v>19.502909793933668</v>
      </c>
      <c r="CYT1">
        <v>10.719606451227662</v>
      </c>
      <c r="CYU1">
        <v>0</v>
      </c>
      <c r="CYV1">
        <v>4.243145926763475</v>
      </c>
      <c r="CYW1">
        <v>0</v>
      </c>
      <c r="CYX1">
        <v>0</v>
      </c>
      <c r="CYY1">
        <v>0</v>
      </c>
      <c r="CYZ1">
        <v>0</v>
      </c>
      <c r="CZA1">
        <v>0</v>
      </c>
      <c r="CZB1">
        <v>0</v>
      </c>
      <c r="CZC1">
        <v>35.29440983144525</v>
      </c>
      <c r="CZD1">
        <v>34.024377579310425</v>
      </c>
      <c r="CZE1">
        <v>32.467648233541702</v>
      </c>
      <c r="CZF1">
        <v>31.860100886736888</v>
      </c>
      <c r="CZG1">
        <v>30.912067303415085</v>
      </c>
      <c r="CZH1">
        <v>29.024461134063856</v>
      </c>
      <c r="CZI1">
        <v>29.259351815410923</v>
      </c>
      <c r="CZJ1">
        <v>0</v>
      </c>
      <c r="CZK1">
        <v>0</v>
      </c>
      <c r="CZL1">
        <v>0</v>
      </c>
      <c r="CZM1">
        <v>0</v>
      </c>
      <c r="CZN1">
        <v>21.639792883725363</v>
      </c>
      <c r="CZO1">
        <v>42.291683834735522</v>
      </c>
      <c r="CZP1">
        <v>35.15023797432417</v>
      </c>
      <c r="CZQ1">
        <v>12.745832160983241</v>
      </c>
      <c r="CZR1">
        <v>0</v>
      </c>
      <c r="CZS1">
        <v>0</v>
      </c>
      <c r="CZT1">
        <v>1.0458413310959145</v>
      </c>
      <c r="CZU1">
        <v>0</v>
      </c>
      <c r="CZV1">
        <v>0</v>
      </c>
      <c r="CZW1">
        <v>0</v>
      </c>
      <c r="CZX1">
        <v>0</v>
      </c>
      <c r="CZY1">
        <v>0</v>
      </c>
      <c r="CZZ1">
        <v>82.484568995546368</v>
      </c>
      <c r="DAA1">
        <v>86.058935825329044</v>
      </c>
      <c r="DAB1">
        <v>92.479283078884308</v>
      </c>
      <c r="DAC1">
        <v>94.892344357940473</v>
      </c>
      <c r="DAD1">
        <v>101.8808639348192</v>
      </c>
      <c r="DAE1">
        <v>104.1468688478387</v>
      </c>
      <c r="DAF1">
        <v>101.57338244219709</v>
      </c>
      <c r="DAG1">
        <v>98.81105982864355</v>
      </c>
      <c r="DAH1">
        <v>0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16.505362764325184</v>
      </c>
      <c r="DAO1">
        <v>43.879760071386215</v>
      </c>
      <c r="DAP1">
        <v>47.614056945033667</v>
      </c>
      <c r="DAQ1">
        <v>33.187211033325468</v>
      </c>
      <c r="DAR1">
        <v>0</v>
      </c>
      <c r="DAS1">
        <v>2.7945081873045865</v>
      </c>
      <c r="DAT1">
        <v>0</v>
      </c>
      <c r="DAU1">
        <v>0</v>
      </c>
      <c r="DAV1">
        <v>0</v>
      </c>
      <c r="DAW1">
        <v>0</v>
      </c>
      <c r="DAX1">
        <v>0</v>
      </c>
      <c r="DAY1">
        <v>99.373387016967357</v>
      </c>
      <c r="DAZ1">
        <v>95.618227819088091</v>
      </c>
      <c r="DBA1">
        <v>90.482744094546518</v>
      </c>
      <c r="DBB1">
        <v>90.242106404668334</v>
      </c>
      <c r="DBC1">
        <v>86.662620767730445</v>
      </c>
      <c r="DBD1">
        <v>85.041658551189954</v>
      </c>
      <c r="DBE1">
        <v>81.909604304838794</v>
      </c>
      <c r="DBF1">
        <v>56.200086671937697</v>
      </c>
      <c r="DBG1">
        <v>0</v>
      </c>
      <c r="DBH1">
        <v>0</v>
      </c>
      <c r="DBI1">
        <v>4.209471350389407</v>
      </c>
      <c r="DBJ1">
        <v>0</v>
      </c>
      <c r="DBK1">
        <v>58.516874636565149</v>
      </c>
      <c r="DBL1">
        <v>89.21757558445006</v>
      </c>
      <c r="DBM1">
        <v>100.63918347188849</v>
      </c>
      <c r="DBN1">
        <v>97.486305383984586</v>
      </c>
      <c r="DBO1">
        <v>67.278129236660845</v>
      </c>
      <c r="DBP1">
        <v>22.858814025293611</v>
      </c>
      <c r="DBQ1">
        <v>0</v>
      </c>
      <c r="DBR1">
        <v>115.17349766714824</v>
      </c>
      <c r="DBS1">
        <v>0</v>
      </c>
      <c r="DBT1">
        <v>0</v>
      </c>
      <c r="DBU1">
        <v>0</v>
      </c>
      <c r="DBV1">
        <v>97.467499393490399</v>
      </c>
      <c r="DBW1">
        <v>124.20752836624868</v>
      </c>
      <c r="DBX1">
        <v>146.11130515369393</v>
      </c>
      <c r="DBY1">
        <v>162.44458835417521</v>
      </c>
      <c r="DBZ1">
        <v>168.17717569763289</v>
      </c>
      <c r="DCA1">
        <v>165.82688477301846</v>
      </c>
      <c r="DCB1">
        <v>158.45108829770197</v>
      </c>
      <c r="DCC1">
        <v>156.60671462591492</v>
      </c>
      <c r="DCD1">
        <v>166.8706220304754</v>
      </c>
      <c r="DCE1">
        <v>0</v>
      </c>
      <c r="DCF1">
        <v>228.51982105241825</v>
      </c>
      <c r="DCG1">
        <v>292.95853004622461</v>
      </c>
      <c r="DCH1">
        <v>359.34499162976749</v>
      </c>
      <c r="DCI1">
        <v>400.63979677060689</v>
      </c>
      <c r="DCJ1">
        <v>398.56531487205075</v>
      </c>
      <c r="DCK1">
        <v>388.76285506134127</v>
      </c>
      <c r="DCL1">
        <v>377.84872746924242</v>
      </c>
      <c r="DCM1">
        <v>340.14806065990058</v>
      </c>
      <c r="DCN1">
        <v>284.91088118740049</v>
      </c>
      <c r="DCO1">
        <v>199.23938389277896</v>
      </c>
      <c r="DCP1">
        <v>108.51506161763785</v>
      </c>
      <c r="DCQ1">
        <v>0</v>
      </c>
      <c r="DCR1">
        <v>0</v>
      </c>
      <c r="DCS1">
        <v>0</v>
      </c>
      <c r="DCT1">
        <v>29.71660859315157</v>
      </c>
      <c r="DCU1">
        <v>28.139929163348789</v>
      </c>
      <c r="DCV1">
        <v>26.942065634691367</v>
      </c>
      <c r="DCW1">
        <v>25.837680373086329</v>
      </c>
      <c r="DCX1">
        <v>27.375087836196904</v>
      </c>
      <c r="DCY1">
        <v>30.637065410101087</v>
      </c>
      <c r="DCZ1">
        <v>36.322130833473018</v>
      </c>
      <c r="DDA1">
        <v>48.0968678700754</v>
      </c>
      <c r="DDB1">
        <v>0</v>
      </c>
      <c r="DDC1">
        <v>0</v>
      </c>
      <c r="DDD1">
        <v>0</v>
      </c>
      <c r="DDE1">
        <v>0</v>
      </c>
      <c r="DDF1">
        <v>77.389851047164314</v>
      </c>
      <c r="DDG1">
        <v>155.94156713892352</v>
      </c>
      <c r="DDH1">
        <v>195.28416682519662</v>
      </c>
      <c r="DDI1">
        <v>200.37763693213219</v>
      </c>
      <c r="DDJ1">
        <v>185.82194010304033</v>
      </c>
      <c r="DDK1">
        <v>130.15121520421872</v>
      </c>
      <c r="DDL1">
        <v>72.756746568687333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0</v>
      </c>
      <c r="DEB1">
        <v>0</v>
      </c>
      <c r="DEC1">
        <v>45.830822127893271</v>
      </c>
      <c r="DED1">
        <v>104.69864790851773</v>
      </c>
      <c r="DEE1">
        <v>1500</v>
      </c>
      <c r="DEF1">
        <v>1500</v>
      </c>
      <c r="DEG1">
        <v>1500</v>
      </c>
      <c r="DEH1">
        <v>1500</v>
      </c>
      <c r="DEI1">
        <v>1500</v>
      </c>
      <c r="DEJ1">
        <v>124.8421975033358</v>
      </c>
      <c r="DEK1">
        <v>81.997233127005984</v>
      </c>
      <c r="DEL1">
        <v>22.84517772548071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59.09705937637915</v>
      </c>
      <c r="DEV1">
        <v>79.141305333840407</v>
      </c>
      <c r="DEW1">
        <v>69.683290110052852</v>
      </c>
      <c r="DEX1">
        <v>74.110859777548896</v>
      </c>
      <c r="DEY1">
        <v>0</v>
      </c>
      <c r="DEZ1">
        <v>0</v>
      </c>
      <c r="DFA1">
        <v>0</v>
      </c>
      <c r="DFB1">
        <v>17.358705265367064</v>
      </c>
      <c r="DFC1">
        <v>88.488012802208232</v>
      </c>
      <c r="DFD1">
        <v>119.07038557662065</v>
      </c>
      <c r="DFE1">
        <v>123.67973668687574</v>
      </c>
      <c r="DFF1">
        <v>107.37763169922954</v>
      </c>
      <c r="DFG1">
        <v>60.705023511977743</v>
      </c>
      <c r="DFH1">
        <v>0</v>
      </c>
      <c r="DFI1">
        <v>0</v>
      </c>
      <c r="DFJ1">
        <v>0</v>
      </c>
      <c r="DFK1">
        <v>0</v>
      </c>
      <c r="DFL1">
        <v>0</v>
      </c>
      <c r="DFM1">
        <v>0</v>
      </c>
      <c r="DFN1">
        <v>132.82275223787843</v>
      </c>
      <c r="DFO1">
        <v>151.61860629841851</v>
      </c>
      <c r="DFP1">
        <v>153.69149544164563</v>
      </c>
      <c r="DFQ1">
        <v>145.29810759150209</v>
      </c>
      <c r="DFR1">
        <v>135.00823541723784</v>
      </c>
      <c r="DFS1">
        <v>123.66076864328932</v>
      </c>
      <c r="DFT1">
        <v>112.04853759033719</v>
      </c>
      <c r="DFU1">
        <v>105.17405484463858</v>
      </c>
      <c r="DFV1">
        <v>0</v>
      </c>
      <c r="DFW1">
        <v>0</v>
      </c>
      <c r="DFX1">
        <v>0</v>
      </c>
      <c r="DFY1">
        <v>0</v>
      </c>
      <c r="DFZ1">
        <v>67.571795279945832</v>
      </c>
      <c r="DGA1">
        <v>125.15701574926828</v>
      </c>
      <c r="DGB1">
        <v>169.97559634802002</v>
      </c>
      <c r="DGC1">
        <v>181.93251479418336</v>
      </c>
      <c r="DGD1">
        <v>166.66027767956786</v>
      </c>
      <c r="DGE1">
        <v>134.73764263630363</v>
      </c>
      <c r="DGF1">
        <v>66.682704726111297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161.87453635704458</v>
      </c>
      <c r="DGM1">
        <v>171.82204262098466</v>
      </c>
      <c r="DGN1">
        <v>169.96315670332731</v>
      </c>
      <c r="DGO1">
        <v>164.73545111448513</v>
      </c>
      <c r="DGP1">
        <v>156.12074745712155</v>
      </c>
      <c r="DGQ1">
        <v>151.22517016429313</v>
      </c>
      <c r="DGR1">
        <v>159.05184820744324</v>
      </c>
      <c r="DGS1">
        <v>166.58595937035696</v>
      </c>
      <c r="DGT1">
        <v>0</v>
      </c>
      <c r="DGU1">
        <v>0</v>
      </c>
      <c r="DGV1">
        <v>0</v>
      </c>
      <c r="DGW1">
        <v>56.83662135179145</v>
      </c>
      <c r="DGX1">
        <v>129.75398739179286</v>
      </c>
      <c r="DGY1">
        <v>1500</v>
      </c>
      <c r="DGZ1">
        <v>1500</v>
      </c>
      <c r="DHA1">
        <v>1500</v>
      </c>
      <c r="DHB1">
        <v>1500</v>
      </c>
      <c r="DHC1">
        <v>1500</v>
      </c>
      <c r="DHD1">
        <v>175.25420937282246</v>
      </c>
      <c r="DHE1">
        <v>139.5415575035064</v>
      </c>
      <c r="DHF1">
        <v>64.826413029693583</v>
      </c>
      <c r="DHG1">
        <v>0</v>
      </c>
      <c r="DHH1">
        <v>0</v>
      </c>
      <c r="DHI1">
        <v>0</v>
      </c>
      <c r="DHJ1">
        <v>47.435535658858612</v>
      </c>
      <c r="DHK1">
        <v>41.142191630516834</v>
      </c>
      <c r="DHL1">
        <v>23.174160295469164</v>
      </c>
      <c r="DHM1">
        <v>2.517962731262287</v>
      </c>
      <c r="DHN1">
        <v>0</v>
      </c>
      <c r="DHO1">
        <v>0</v>
      </c>
      <c r="DHP1">
        <v>0</v>
      </c>
      <c r="DHQ1">
        <v>0</v>
      </c>
      <c r="DHR1">
        <v>4.9932501097272848</v>
      </c>
      <c r="DHS1">
        <v>22.005506734594178</v>
      </c>
      <c r="DHT1">
        <v>70.021151085035456</v>
      </c>
      <c r="DHU1">
        <v>167.4614301562234</v>
      </c>
      <c r="DHV1">
        <v>258.49833903095896</v>
      </c>
      <c r="DHW1">
        <v>306.22833221382439</v>
      </c>
      <c r="DHX1">
        <v>331.92073159374968</v>
      </c>
      <c r="DHY1">
        <v>334.81839011058094</v>
      </c>
      <c r="DHZ1">
        <v>326.40206771810961</v>
      </c>
      <c r="DIA1">
        <v>273.17626282631045</v>
      </c>
      <c r="DIB1">
        <v>228.41519437330362</v>
      </c>
      <c r="DIC1">
        <v>167.60671583907913</v>
      </c>
      <c r="DID1">
        <v>94.0477957625248</v>
      </c>
      <c r="DIE1">
        <v>38.904253287220513</v>
      </c>
      <c r="DIF1">
        <v>15.728466796414011</v>
      </c>
      <c r="DIG1">
        <v>22.764425437814339</v>
      </c>
      <c r="DIH1">
        <v>20.729659845637343</v>
      </c>
      <c r="DII1">
        <v>11.079191346430662</v>
      </c>
      <c r="DIJ1">
        <v>0</v>
      </c>
      <c r="DIK1">
        <v>0</v>
      </c>
      <c r="DIL1">
        <v>189.97932670513123</v>
      </c>
      <c r="DIM1">
        <v>185.94749698402964</v>
      </c>
      <c r="DIN1">
        <v>182.52028957707276</v>
      </c>
      <c r="DIO1">
        <v>176.88585256842217</v>
      </c>
      <c r="DIP1">
        <v>202.31818007467092</v>
      </c>
      <c r="DIQ1">
        <v>219.75293855684575</v>
      </c>
      <c r="DIR1">
        <v>256.18234594417515</v>
      </c>
      <c r="DIS1">
        <v>304.97713051128858</v>
      </c>
      <c r="DIT1">
        <v>342.50974407187857</v>
      </c>
      <c r="DIU1">
        <v>365.47922304394149</v>
      </c>
      <c r="DIV1">
        <v>374.00965849122156</v>
      </c>
      <c r="DIW1">
        <v>371.70500488256516</v>
      </c>
      <c r="DIX1">
        <v>358.33545679142196</v>
      </c>
      <c r="DIY1">
        <v>322.14803538393596</v>
      </c>
      <c r="DIZ1">
        <v>275.72308116903611</v>
      </c>
      <c r="DJA1">
        <v>231.10959448843965</v>
      </c>
      <c r="DJB1">
        <v>180.13913445850278</v>
      </c>
      <c r="DJC1">
        <v>0</v>
      </c>
      <c r="DJD1">
        <v>0</v>
      </c>
      <c r="DJE1">
        <v>0</v>
      </c>
      <c r="DJF1">
        <v>52.148971636540111</v>
      </c>
      <c r="DJG1">
        <v>45.824919695587674</v>
      </c>
      <c r="DJH1">
        <v>40.540082773725203</v>
      </c>
      <c r="DJI1">
        <v>37.53618509855022</v>
      </c>
      <c r="DJJ1">
        <v>33.4598615468121</v>
      </c>
      <c r="DJK1">
        <v>28.087813580694572</v>
      </c>
      <c r="DJL1">
        <v>24.51167013389388</v>
      </c>
      <c r="DJM1">
        <v>18.101118685569141</v>
      </c>
      <c r="DJN1">
        <v>0</v>
      </c>
      <c r="DJO1">
        <v>0</v>
      </c>
      <c r="DJP1">
        <v>0</v>
      </c>
      <c r="DJQ1">
        <v>0</v>
      </c>
      <c r="DJR1">
        <v>0</v>
      </c>
      <c r="DJS1">
        <v>0</v>
      </c>
      <c r="DJT1">
        <v>1.882841679247008</v>
      </c>
      <c r="DJU1">
        <v>3.0197509130452431</v>
      </c>
      <c r="DJV1">
        <v>0</v>
      </c>
      <c r="DJW1">
        <v>0</v>
      </c>
      <c r="DJX1">
        <v>0</v>
      </c>
      <c r="DJY1">
        <v>0</v>
      </c>
      <c r="DJZ1">
        <v>0</v>
      </c>
      <c r="DKA1">
        <v>0</v>
      </c>
      <c r="DKB1">
        <v>0</v>
      </c>
      <c r="DKC1">
        <v>0</v>
      </c>
      <c r="DKD1">
        <v>60.246602104286836</v>
      </c>
      <c r="DKE1">
        <v>79.471611036608465</v>
      </c>
      <c r="DKF1">
        <v>89.726701848293132</v>
      </c>
      <c r="DKG1">
        <v>99.887691123536754</v>
      </c>
      <c r="DKH1">
        <v>114.08406335391798</v>
      </c>
      <c r="DKI1">
        <v>123.20709401282339</v>
      </c>
      <c r="DKJ1">
        <v>126.84193436576358</v>
      </c>
      <c r="DKK1">
        <v>135.30464922306459</v>
      </c>
      <c r="DKL1">
        <v>0</v>
      </c>
      <c r="DKM1">
        <v>0</v>
      </c>
      <c r="DKN1">
        <v>0</v>
      </c>
      <c r="DKO1">
        <v>0</v>
      </c>
      <c r="DKP1">
        <v>53.811403617933024</v>
      </c>
      <c r="DKQ1">
        <v>94.501441065617882</v>
      </c>
      <c r="DKR1">
        <v>136.72480951756131</v>
      </c>
      <c r="DKS1">
        <v>165.18074751134202</v>
      </c>
      <c r="DKT1">
        <v>161.27948219036023</v>
      </c>
      <c r="DKU1">
        <v>141.22360560647087</v>
      </c>
      <c r="DKV1">
        <v>89.231670156250516</v>
      </c>
      <c r="DKW1">
        <v>31.845163464855716</v>
      </c>
      <c r="DKX1">
        <v>0</v>
      </c>
      <c r="DKY1">
        <v>0</v>
      </c>
      <c r="DKZ1">
        <v>0</v>
      </c>
      <c r="DLA1">
        <v>0</v>
      </c>
      <c r="DLB1">
        <v>120.338372935325</v>
      </c>
      <c r="DLC1">
        <v>111.72064118851219</v>
      </c>
      <c r="DLD1">
        <v>101.27629700977187</v>
      </c>
      <c r="DLE1">
        <v>96.222905522330137</v>
      </c>
      <c r="DLF1">
        <v>93.438861138045112</v>
      </c>
      <c r="DLG1">
        <v>81.433714165233837</v>
      </c>
      <c r="DLH1">
        <v>69.956633234099655</v>
      </c>
      <c r="DLI1">
        <v>67.959539523251706</v>
      </c>
      <c r="DLJ1">
        <v>0</v>
      </c>
      <c r="DLK1">
        <v>0</v>
      </c>
      <c r="DLL1">
        <v>0</v>
      </c>
      <c r="DLM1">
        <v>0</v>
      </c>
      <c r="DLN1">
        <v>6.7361191504514295</v>
      </c>
      <c r="DLO1">
        <v>0</v>
      </c>
      <c r="DLP1">
        <v>3.2450705332434495</v>
      </c>
      <c r="DLQ1">
        <v>0</v>
      </c>
      <c r="DLR1">
        <v>0</v>
      </c>
      <c r="DLS1">
        <v>0</v>
      </c>
      <c r="DLT1">
        <v>0</v>
      </c>
      <c r="DLU1">
        <v>0</v>
      </c>
      <c r="DLV1">
        <v>0</v>
      </c>
      <c r="DLW1">
        <v>0</v>
      </c>
      <c r="DLX1">
        <v>0</v>
      </c>
      <c r="DLY1">
        <v>0</v>
      </c>
      <c r="DLZ1">
        <v>87.812334174926193</v>
      </c>
      <c r="DMA1">
        <v>90.910544432107713</v>
      </c>
      <c r="DMB1">
        <v>90.492039406793083</v>
      </c>
      <c r="DMC1">
        <v>87.655251238477931</v>
      </c>
      <c r="DMD1">
        <v>86.595776964986513</v>
      </c>
      <c r="DME1">
        <v>81.696126223855856</v>
      </c>
      <c r="DMF1">
        <v>73.886159131391707</v>
      </c>
      <c r="DMG1">
        <v>71.153994634259263</v>
      </c>
      <c r="DMH1">
        <v>0</v>
      </c>
      <c r="DMI1">
        <v>0</v>
      </c>
      <c r="DMJ1">
        <v>0</v>
      </c>
      <c r="DMK1">
        <v>0</v>
      </c>
      <c r="DML1">
        <v>0</v>
      </c>
      <c r="DMM1">
        <v>1.8245866858114255</v>
      </c>
      <c r="DMN1">
        <v>0</v>
      </c>
      <c r="DMO1">
        <v>0</v>
      </c>
      <c r="DMP1">
        <v>0</v>
      </c>
      <c r="DMQ1">
        <v>0</v>
      </c>
      <c r="DMR1">
        <v>0</v>
      </c>
      <c r="DMS1">
        <v>0</v>
      </c>
      <c r="DMT1">
        <v>0</v>
      </c>
      <c r="DMU1">
        <v>0</v>
      </c>
      <c r="DMV1">
        <v>0</v>
      </c>
      <c r="DMW1">
        <v>0</v>
      </c>
      <c r="DMX1">
        <v>54.536026652663736</v>
      </c>
      <c r="DMY1">
        <v>57.336781987634737</v>
      </c>
      <c r="DMZ1">
        <v>54.69718303741422</v>
      </c>
      <c r="DNA1">
        <v>52.458646903657325</v>
      </c>
      <c r="DNB1">
        <v>46.656604825483498</v>
      </c>
      <c r="DNC1">
        <v>41.095200437187849</v>
      </c>
      <c r="DND1">
        <v>37.241655208999816</v>
      </c>
      <c r="DNE1">
        <v>35.175303016372894</v>
      </c>
      <c r="DNF1">
        <v>0</v>
      </c>
      <c r="DNG1">
        <v>0</v>
      </c>
      <c r="DNH1">
        <v>0</v>
      </c>
      <c r="DNI1">
        <v>0</v>
      </c>
      <c r="DNJ1">
        <v>0</v>
      </c>
      <c r="DNK1">
        <v>0</v>
      </c>
      <c r="DNL1">
        <v>0</v>
      </c>
      <c r="DNM1">
        <v>0</v>
      </c>
      <c r="DNN1">
        <v>0</v>
      </c>
      <c r="DNO1">
        <v>0</v>
      </c>
      <c r="DNP1">
        <v>0</v>
      </c>
      <c r="DNQ1">
        <v>0</v>
      </c>
      <c r="DNR1">
        <v>0</v>
      </c>
      <c r="DNS1">
        <v>0</v>
      </c>
      <c r="DNT1">
        <v>0</v>
      </c>
      <c r="DNU1">
        <v>0</v>
      </c>
      <c r="DNV1">
        <v>23.612425095534903</v>
      </c>
      <c r="DNW1">
        <v>20.988805837835329</v>
      </c>
      <c r="DNX1">
        <v>12.627794530210785</v>
      </c>
      <c r="DNY1">
        <v>1.1603230120111263</v>
      </c>
      <c r="DNZ1">
        <v>0</v>
      </c>
      <c r="DOA1">
        <v>0</v>
      </c>
      <c r="DOB1">
        <v>0</v>
      </c>
      <c r="DOC1">
        <v>0</v>
      </c>
      <c r="DOD1">
        <v>0</v>
      </c>
      <c r="DOE1">
        <v>41.548702237410737</v>
      </c>
      <c r="DOF1">
        <v>0</v>
      </c>
      <c r="DOG1">
        <v>5.8313430801804316</v>
      </c>
      <c r="DOH1">
        <v>82.544961754599115</v>
      </c>
      <c r="DOI1">
        <v>111.03285625376543</v>
      </c>
      <c r="DOJ1">
        <v>126.91737927682129</v>
      </c>
      <c r="DOK1">
        <v>119.62993432053173</v>
      </c>
      <c r="DOL1">
        <v>134.21713572895516</v>
      </c>
      <c r="DOM1">
        <v>102.9940263913179</v>
      </c>
      <c r="DON1">
        <v>39.409832922167141</v>
      </c>
      <c r="DOO1">
        <v>0</v>
      </c>
      <c r="DOP1">
        <v>99.788132994631894</v>
      </c>
      <c r="DOQ1">
        <v>0</v>
      </c>
      <c r="DOR1">
        <v>0</v>
      </c>
      <c r="DOS1">
        <v>0</v>
      </c>
      <c r="DOT1">
        <v>13.190626780354982</v>
      </c>
      <c r="DOU1">
        <v>14.201013560641425</v>
      </c>
      <c r="DOV1">
        <v>8.7721483621915439</v>
      </c>
      <c r="DOW1">
        <v>6.2662370174588915</v>
      </c>
      <c r="DOX1">
        <v>3.9099929707350753</v>
      </c>
      <c r="DOY1">
        <v>1.5002738818161063</v>
      </c>
      <c r="DOZ1">
        <v>1.3257487365168394</v>
      </c>
      <c r="DPA1">
        <v>3.1893752664741477</v>
      </c>
      <c r="DPB1">
        <v>0</v>
      </c>
      <c r="DPC1">
        <v>0</v>
      </c>
      <c r="DPD1">
        <v>182.14782821012059</v>
      </c>
      <c r="DPE1">
        <v>289.34871918554035</v>
      </c>
      <c r="DPF1">
        <v>373.56461987682979</v>
      </c>
      <c r="DPG1">
        <v>416.41975607168763</v>
      </c>
      <c r="DPH1">
        <v>438.02855143075487</v>
      </c>
      <c r="DPI1">
        <v>428.61776099779382</v>
      </c>
      <c r="DPJ1">
        <v>398.66732791667937</v>
      </c>
      <c r="DPK1">
        <v>363.99685593435828</v>
      </c>
      <c r="DPL1">
        <v>308.49632526508555</v>
      </c>
      <c r="DPM1">
        <v>230.62114802287007</v>
      </c>
      <c r="DPN1">
        <v>0</v>
      </c>
      <c r="DPO1">
        <v>0</v>
      </c>
      <c r="DPP1">
        <v>0</v>
      </c>
      <c r="DPQ1">
        <v>0</v>
      </c>
      <c r="DPR1">
        <v>0</v>
      </c>
      <c r="DPS1">
        <v>38.187912175303616</v>
      </c>
      <c r="DPT1">
        <v>37.295753522250301</v>
      </c>
      <c r="DPU1">
        <v>32.986836120449325</v>
      </c>
      <c r="DPV1">
        <v>25.981502536095491</v>
      </c>
      <c r="DPW1">
        <v>21.950404073158943</v>
      </c>
      <c r="DPX1">
        <v>19.925768108182645</v>
      </c>
      <c r="DPY1">
        <v>21.893934973815782</v>
      </c>
      <c r="DPZ1">
        <v>0</v>
      </c>
      <c r="DQA1">
        <v>0</v>
      </c>
      <c r="DQB1">
        <v>0</v>
      </c>
      <c r="DQC1">
        <v>0</v>
      </c>
      <c r="DQD1">
        <v>36.50988696173107</v>
      </c>
      <c r="DQE1">
        <v>89.95051207248531</v>
      </c>
      <c r="DQF1">
        <v>114.54501588886444</v>
      </c>
      <c r="DQG1">
        <v>110.05134161765977</v>
      </c>
      <c r="DQH1">
        <v>94.161872828611138</v>
      </c>
      <c r="DQI1">
        <v>62.261467989932612</v>
      </c>
      <c r="DQJ1">
        <v>32.138532285728957</v>
      </c>
      <c r="DQK1">
        <v>0</v>
      </c>
      <c r="DQL1">
        <v>0</v>
      </c>
      <c r="DQM1">
        <v>0</v>
      </c>
      <c r="DQN1">
        <v>0</v>
      </c>
      <c r="DQO1">
        <v>0</v>
      </c>
      <c r="DQP1">
        <v>118.7129829331428</v>
      </c>
      <c r="DQQ1">
        <v>130.5465297933149</v>
      </c>
      <c r="DQR1">
        <v>126.46853268134791</v>
      </c>
      <c r="DQS1">
        <v>119.42528658984281</v>
      </c>
      <c r="DQT1">
        <v>117.61601330997718</v>
      </c>
      <c r="DQU1">
        <v>116.0258620628365</v>
      </c>
      <c r="DQV1">
        <v>106.00148542574084</v>
      </c>
      <c r="DQW1">
        <v>100.5310657403335</v>
      </c>
      <c r="DQX1">
        <v>0</v>
      </c>
      <c r="DQY1">
        <v>0</v>
      </c>
      <c r="DQZ1">
        <v>0</v>
      </c>
      <c r="DRA1">
        <v>33.778101837495115</v>
      </c>
      <c r="DRB1">
        <v>98.497603015252764</v>
      </c>
      <c r="DRC1">
        <v>1500</v>
      </c>
      <c r="DRD1">
        <v>1500</v>
      </c>
      <c r="DRE1">
        <v>1500</v>
      </c>
      <c r="DRF1">
        <v>1500</v>
      </c>
      <c r="DRG1">
        <v>1500</v>
      </c>
      <c r="DRH1">
        <v>75.03457273243481</v>
      </c>
      <c r="DRI1">
        <v>38.0278868505942</v>
      </c>
      <c r="DRJ1">
        <v>0</v>
      </c>
      <c r="DRK1">
        <v>0</v>
      </c>
      <c r="DRL1">
        <v>0</v>
      </c>
      <c r="DRM1">
        <v>0</v>
      </c>
      <c r="DRN1">
        <v>0</v>
      </c>
      <c r="DRO1">
        <v>0</v>
      </c>
      <c r="DRP1">
        <v>0</v>
      </c>
      <c r="DRQ1">
        <v>0</v>
      </c>
      <c r="DRR1">
        <v>0</v>
      </c>
      <c r="DRS1">
        <v>198.60634292577527</v>
      </c>
      <c r="DRT1">
        <v>226.15192606743645</v>
      </c>
      <c r="DRU1">
        <v>225.92234032484444</v>
      </c>
      <c r="DRV1">
        <v>229.73472274295733</v>
      </c>
      <c r="DRW1">
        <v>0</v>
      </c>
      <c r="DRX1">
        <v>0</v>
      </c>
      <c r="DRY1">
        <v>26.235983135887352</v>
      </c>
      <c r="DRZ1">
        <v>111.48005396831854</v>
      </c>
      <c r="DSA1">
        <v>183.7969621570677</v>
      </c>
      <c r="DSB1">
        <v>227.81929231975789</v>
      </c>
      <c r="DSC1">
        <v>237.30963548204807</v>
      </c>
      <c r="DSD1">
        <v>207.34234450051611</v>
      </c>
      <c r="DSE1">
        <v>161.95348052861652</v>
      </c>
      <c r="DSF1">
        <v>109.29604325319269</v>
      </c>
      <c r="DSG1">
        <v>35.669609679289579</v>
      </c>
      <c r="DSH1">
        <v>0</v>
      </c>
      <c r="DSI1">
        <v>0</v>
      </c>
      <c r="DSJ1">
        <v>0</v>
      </c>
      <c r="DSK1">
        <v>0</v>
      </c>
      <c r="DSL1">
        <v>242.88473467691824</v>
      </c>
      <c r="DSM1">
        <v>258.50132667170931</v>
      </c>
      <c r="DSN1">
        <v>261.61290568943963</v>
      </c>
      <c r="DSO1">
        <v>252.62575641051717</v>
      </c>
      <c r="DSP1">
        <v>239.17009891816241</v>
      </c>
      <c r="DSQ1">
        <v>228.66110471117324</v>
      </c>
      <c r="DSR1">
        <v>221.97933536875161</v>
      </c>
      <c r="DSS1">
        <v>226.1925753187418</v>
      </c>
      <c r="DST1">
        <v>0</v>
      </c>
      <c r="DSU1">
        <v>0</v>
      </c>
      <c r="DSV1">
        <v>8.5744667761067603</v>
      </c>
      <c r="DSW1">
        <v>99.766013017397484</v>
      </c>
      <c r="DSX1">
        <v>200.92347743390894</v>
      </c>
      <c r="DSY1">
        <v>278.91177010456408</v>
      </c>
      <c r="DSZ1">
        <v>1500</v>
      </c>
      <c r="DTA1">
        <v>1500</v>
      </c>
      <c r="DTB1">
        <v>1500</v>
      </c>
      <c r="DTC1">
        <v>283.46144121148552</v>
      </c>
      <c r="DTD1">
        <v>243.43324445512076</v>
      </c>
      <c r="DTE1">
        <v>169.09055258385172</v>
      </c>
      <c r="DTF1">
        <v>92.08524004498571</v>
      </c>
      <c r="DTG1">
        <v>0</v>
      </c>
      <c r="DTH1">
        <v>0</v>
      </c>
      <c r="DTI1">
        <v>0</v>
      </c>
      <c r="DTJ1">
        <v>39.086744696140727</v>
      </c>
      <c r="DTK1">
        <v>44.886175842342425</v>
      </c>
      <c r="DTL1">
        <v>35.808056171550561</v>
      </c>
      <c r="DTM1">
        <v>22.355740869333033</v>
      </c>
      <c r="DTN1">
        <v>7.0953007028919615</v>
      </c>
      <c r="DTO1">
        <v>0</v>
      </c>
      <c r="DTP1">
        <v>0</v>
      </c>
      <c r="DTQ1">
        <v>0</v>
      </c>
      <c r="DTR1">
        <v>0</v>
      </c>
      <c r="DTS1">
        <v>0</v>
      </c>
      <c r="DTT1">
        <v>7.7099177000545751</v>
      </c>
      <c r="DTU1">
        <v>95.45676585132378</v>
      </c>
      <c r="DTV1">
        <v>207.66802406812599</v>
      </c>
      <c r="DTW1">
        <v>259.49763451672879</v>
      </c>
      <c r="DTX1">
        <v>278.63967950009624</v>
      </c>
      <c r="DTY1">
        <v>277.72258603439434</v>
      </c>
      <c r="DTZ1">
        <v>257.16467864284766</v>
      </c>
      <c r="DUA1">
        <v>214.2043398786368</v>
      </c>
      <c r="DUB1">
        <v>150.08207207885152</v>
      </c>
      <c r="DUC1">
        <v>87.470263046286959</v>
      </c>
      <c r="DUD1">
        <v>13.573336466303374</v>
      </c>
      <c r="DUE1">
        <v>0</v>
      </c>
      <c r="DUF1">
        <v>0</v>
      </c>
      <c r="DUG1">
        <v>0</v>
      </c>
      <c r="DUH1">
        <v>2.2424406236820573</v>
      </c>
      <c r="DUI1">
        <v>0</v>
      </c>
      <c r="DUJ1">
        <v>0</v>
      </c>
      <c r="DUK1">
        <v>0</v>
      </c>
      <c r="DUL1">
        <v>0</v>
      </c>
      <c r="DUM1">
        <v>0</v>
      </c>
      <c r="DUN1">
        <v>0</v>
      </c>
      <c r="DUO1">
        <v>0</v>
      </c>
      <c r="DUP1">
        <v>227.00589211179374</v>
      </c>
      <c r="DUQ1">
        <v>267.04346358046553</v>
      </c>
      <c r="DUR1">
        <v>82.581986678609326</v>
      </c>
      <c r="DUS1">
        <v>167.47248956334636</v>
      </c>
      <c r="DUT1">
        <v>243.22753519979949</v>
      </c>
      <c r="DUU1">
        <v>287.86382304228164</v>
      </c>
      <c r="DUV1">
        <v>293.77799522651208</v>
      </c>
      <c r="DUW1">
        <v>279.72875174625437</v>
      </c>
      <c r="DUX1">
        <v>251.95988171607723</v>
      </c>
      <c r="DUY1">
        <v>209.03892386555378</v>
      </c>
      <c r="DUZ1">
        <v>158.94764357249517</v>
      </c>
      <c r="DVA1">
        <v>98.898358574138911</v>
      </c>
      <c r="DVB1">
        <v>282.49827218669236</v>
      </c>
      <c r="DVC1">
        <v>218.19636554006058</v>
      </c>
      <c r="DVD1">
        <v>0</v>
      </c>
      <c r="DVE1">
        <v>176.73278110067417</v>
      </c>
      <c r="DVF1">
        <v>198.26628530144075</v>
      </c>
      <c r="DVG1">
        <v>199.29045799975304</v>
      </c>
      <c r="DVH1">
        <v>195.48098944472446</v>
      </c>
      <c r="DVI1">
        <v>199.19750487728743</v>
      </c>
      <c r="DVJ1">
        <v>209.23963782392201</v>
      </c>
      <c r="DVK1">
        <v>224.44733420633298</v>
      </c>
      <c r="DVL1">
        <v>232.63277500980527</v>
      </c>
      <c r="DVM1">
        <v>239.70244404177731</v>
      </c>
      <c r="DVN1">
        <v>255.83655145402605</v>
      </c>
      <c r="DVO1">
        <v>272.2362699823741</v>
      </c>
      <c r="DVP1">
        <v>317.60995371541367</v>
      </c>
      <c r="DVQ1">
        <v>390.8102805823159</v>
      </c>
      <c r="DVR1">
        <v>460.76797086841816</v>
      </c>
      <c r="DVS1">
        <v>495.15201042369426</v>
      </c>
      <c r="DVT1">
        <v>496.28981361623607</v>
      </c>
      <c r="DVU1">
        <v>485.76218729152492</v>
      </c>
      <c r="DVV1">
        <v>461.47780404183538</v>
      </c>
      <c r="DVW1">
        <v>433.95959587223444</v>
      </c>
      <c r="DVX1">
        <v>389.88211854694839</v>
      </c>
      <c r="DVY1">
        <v>343.49777302644964</v>
      </c>
      <c r="DVZ1">
        <v>291.28860001673854</v>
      </c>
      <c r="DWA1">
        <v>225.1317782795112</v>
      </c>
      <c r="DWB1">
        <v>0</v>
      </c>
      <c r="DWC1">
        <v>170.41643815923427</v>
      </c>
      <c r="DWD1">
        <v>157.4167859721889</v>
      </c>
      <c r="DWE1">
        <v>144.68460712258792</v>
      </c>
      <c r="DWF1">
        <v>126.69631160281827</v>
      </c>
      <c r="DWG1">
        <v>111.00974465904488</v>
      </c>
      <c r="DWH1">
        <v>104.81593507665397</v>
      </c>
      <c r="DWI1">
        <v>97.990765659020809</v>
      </c>
      <c r="DWJ1">
        <v>90.849756808262271</v>
      </c>
      <c r="DWK1">
        <v>85.640739490439088</v>
      </c>
      <c r="DWL1">
        <v>0</v>
      </c>
      <c r="DWM1">
        <v>0</v>
      </c>
      <c r="DWN1">
        <v>0</v>
      </c>
      <c r="DWO1">
        <v>0</v>
      </c>
      <c r="DWP1">
        <v>0</v>
      </c>
      <c r="DWQ1">
        <v>35.211490008188036</v>
      </c>
      <c r="DWR1">
        <v>59.022165876555391</v>
      </c>
      <c r="DWS1">
        <v>53.329882987452038</v>
      </c>
      <c r="DWT1">
        <v>29.510055746019816</v>
      </c>
      <c r="DWU1">
        <v>0</v>
      </c>
      <c r="DWV1">
        <v>0</v>
      </c>
      <c r="DWW1">
        <v>0</v>
      </c>
      <c r="DWX1">
        <v>0</v>
      </c>
      <c r="DWY1">
        <v>0</v>
      </c>
      <c r="DWZ1">
        <v>0</v>
      </c>
      <c r="DXA1">
        <v>0</v>
      </c>
      <c r="DXB1">
        <v>8.6301376705870112</v>
      </c>
      <c r="DXC1">
        <v>6.3427200805367221</v>
      </c>
      <c r="DXD1">
        <v>4.5223749408787413</v>
      </c>
      <c r="DXE1">
        <v>3.2979849350225692</v>
      </c>
      <c r="DXF1">
        <v>4.531149969386874</v>
      </c>
      <c r="DXG1">
        <v>2.5380562319754034</v>
      </c>
      <c r="DXH1">
        <v>2.5711641024094334</v>
      </c>
      <c r="DXI1">
        <v>7.6984905200127187</v>
      </c>
      <c r="DXJ1">
        <v>0</v>
      </c>
      <c r="DXK1">
        <v>0</v>
      </c>
      <c r="DXL1">
        <v>0</v>
      </c>
      <c r="DXM1">
        <v>0</v>
      </c>
      <c r="DXN1">
        <v>0</v>
      </c>
      <c r="DXO1">
        <v>0</v>
      </c>
      <c r="DXP1">
        <v>2.8633389801363478</v>
      </c>
      <c r="DXQ1">
        <v>6.1285014538623841</v>
      </c>
      <c r="DXR1">
        <v>7.1389300764269024</v>
      </c>
      <c r="DXS1">
        <v>0.88819117326534069</v>
      </c>
      <c r="DXT1">
        <v>0</v>
      </c>
      <c r="DXU1">
        <v>0</v>
      </c>
      <c r="DXV1">
        <v>0</v>
      </c>
      <c r="DXW1">
        <v>0</v>
      </c>
      <c r="DXX1">
        <v>0</v>
      </c>
      <c r="DXY1">
        <v>0</v>
      </c>
      <c r="DXZ1">
        <v>27.661006003974006</v>
      </c>
      <c r="DYA1">
        <v>24.423051962406102</v>
      </c>
      <c r="DYB1">
        <v>22.002157887433434</v>
      </c>
      <c r="DYC1">
        <v>23.236157306224122</v>
      </c>
      <c r="DYD1">
        <v>25.114885320805861</v>
      </c>
      <c r="DYE1">
        <v>22.609705234238241</v>
      </c>
      <c r="DYF1">
        <v>19.590245024019378</v>
      </c>
      <c r="DYG1">
        <v>21.469232425820159</v>
      </c>
      <c r="DYH1">
        <v>0</v>
      </c>
      <c r="DYI1">
        <v>0</v>
      </c>
      <c r="DYJ1">
        <v>0</v>
      </c>
      <c r="DYK1">
        <v>0</v>
      </c>
      <c r="DYL1">
        <v>30.15724042681245</v>
      </c>
      <c r="DYM1">
        <v>75.532034441864255</v>
      </c>
      <c r="DYN1">
        <v>94.212988385182825</v>
      </c>
      <c r="DYO1">
        <v>93.607959734087615</v>
      </c>
      <c r="DYP1">
        <v>79.058832928011782</v>
      </c>
      <c r="DYQ1">
        <v>53.221254674299189</v>
      </c>
      <c r="DYR1">
        <v>7.9169049485686287</v>
      </c>
      <c r="DYS1">
        <v>0</v>
      </c>
      <c r="DYT1">
        <v>0</v>
      </c>
      <c r="DYU1">
        <v>0</v>
      </c>
      <c r="DYV1">
        <v>0</v>
      </c>
      <c r="DYW1">
        <v>0</v>
      </c>
      <c r="DYX1">
        <v>87.204379892769538</v>
      </c>
      <c r="DYY1">
        <v>114.59352501030907</v>
      </c>
      <c r="DYZ1">
        <v>124.46374374361653</v>
      </c>
      <c r="DZA1">
        <v>126.90688473390748</v>
      </c>
      <c r="DZB1">
        <v>118.67172823585429</v>
      </c>
      <c r="DZC1">
        <v>112.3950951581985</v>
      </c>
      <c r="DZD1">
        <v>115.0343800077311</v>
      </c>
      <c r="DZE1">
        <v>120.21804740609289</v>
      </c>
      <c r="DZF1">
        <v>0</v>
      </c>
      <c r="DZG1">
        <v>0</v>
      </c>
      <c r="DZH1">
        <v>0</v>
      </c>
      <c r="DZI1">
        <v>0</v>
      </c>
      <c r="DZJ1">
        <v>64.819690384895864</v>
      </c>
      <c r="DZK1">
        <v>122.48459465153837</v>
      </c>
      <c r="DZL1">
        <v>142.44268177390711</v>
      </c>
      <c r="DZM1">
        <v>123.93835150357052</v>
      </c>
      <c r="DZN1">
        <v>99.906974067389228</v>
      </c>
      <c r="DZO1">
        <v>83.502234858354541</v>
      </c>
      <c r="DZP1">
        <v>54.649615925050227</v>
      </c>
      <c r="DZQ1">
        <v>14.931238025935215</v>
      </c>
      <c r="DZR1">
        <v>0</v>
      </c>
      <c r="DZS1">
        <v>0</v>
      </c>
      <c r="DZT1">
        <v>0</v>
      </c>
      <c r="DZU1">
        <v>0</v>
      </c>
      <c r="DZV1">
        <v>222.12473332700517</v>
      </c>
      <c r="DZW1">
        <v>0</v>
      </c>
      <c r="DZX1">
        <v>0</v>
      </c>
      <c r="DZY1">
        <v>0</v>
      </c>
      <c r="DZZ1">
        <v>0</v>
      </c>
      <c r="EAA1">
        <v>0</v>
      </c>
      <c r="EAB1">
        <v>191.20779015928963</v>
      </c>
      <c r="EAC1">
        <v>180.39934795890983</v>
      </c>
      <c r="EAD1">
        <v>0</v>
      </c>
      <c r="EAE1">
        <v>0</v>
      </c>
      <c r="EAF1">
        <v>0</v>
      </c>
      <c r="EAG1">
        <v>0</v>
      </c>
      <c r="EAH1">
        <v>0</v>
      </c>
      <c r="EAI1">
        <v>18.490051526847822</v>
      </c>
      <c r="EAJ1">
        <v>31.227870968591901</v>
      </c>
      <c r="EAK1">
        <v>43.082567682310128</v>
      </c>
      <c r="EAL1">
        <v>42.266966741552437</v>
      </c>
      <c r="EAM1">
        <v>40.348621027002878</v>
      </c>
      <c r="EAN1">
        <v>17.132649849363702</v>
      </c>
      <c r="EAO1">
        <v>0</v>
      </c>
      <c r="EAP1">
        <v>0</v>
      </c>
      <c r="EAQ1">
        <v>0</v>
      </c>
      <c r="EAR1">
        <v>0</v>
      </c>
      <c r="EAS1">
        <v>0</v>
      </c>
      <c r="EAT1">
        <v>0</v>
      </c>
      <c r="EAU1">
        <v>60.727956561247495</v>
      </c>
      <c r="EAV1">
        <v>78.563345649660249</v>
      </c>
      <c r="EAW1">
        <v>96.34452843771281</v>
      </c>
      <c r="EAX1">
        <v>107.35036055950221</v>
      </c>
      <c r="EAY1">
        <v>113.76068124264589</v>
      </c>
      <c r="EAZ1">
        <v>101.90227653518332</v>
      </c>
      <c r="EBA1">
        <v>96.907208209403649</v>
      </c>
      <c r="EBB1">
        <v>0</v>
      </c>
      <c r="EBC1">
        <v>0</v>
      </c>
      <c r="EBD1">
        <v>0</v>
      </c>
      <c r="EBE1">
        <v>51.199383652292738</v>
      </c>
      <c r="EBF1">
        <v>117.49300503080025</v>
      </c>
      <c r="EBG1">
        <v>151.31870956121213</v>
      </c>
      <c r="EBH1">
        <v>153.72957117556717</v>
      </c>
      <c r="EBI1">
        <v>135.43815946027632</v>
      </c>
      <c r="EBJ1">
        <v>114.89268502825678</v>
      </c>
      <c r="EBK1">
        <v>64.155986985307152</v>
      </c>
      <c r="EBL1">
        <v>0.47304613261832174</v>
      </c>
      <c r="EBM1">
        <v>4.4783532324245527</v>
      </c>
      <c r="EBN1">
        <v>0</v>
      </c>
      <c r="EBO1">
        <v>0</v>
      </c>
      <c r="EBP1">
        <v>0</v>
      </c>
      <c r="EBQ1">
        <v>0</v>
      </c>
      <c r="EBR1">
        <v>0</v>
      </c>
      <c r="EBS1">
        <v>0</v>
      </c>
      <c r="EBT1">
        <v>0</v>
      </c>
      <c r="EBU1">
        <v>7.6361178162325487</v>
      </c>
      <c r="EBV1">
        <v>4.6949904954992725</v>
      </c>
      <c r="EBW1">
        <v>5.9148898955761418</v>
      </c>
      <c r="EBX1">
        <v>8.3213698511470398</v>
      </c>
      <c r="EBY1">
        <v>0</v>
      </c>
      <c r="EBZ1">
        <v>0</v>
      </c>
      <c r="ECA1">
        <v>0</v>
      </c>
      <c r="ECB1">
        <v>0</v>
      </c>
      <c r="ECC1">
        <v>0</v>
      </c>
      <c r="ECD1">
        <v>269.99630440470293</v>
      </c>
      <c r="ECE1">
        <v>308.05141544986469</v>
      </c>
      <c r="ECF1">
        <v>323.91691288943889</v>
      </c>
      <c r="ECG1">
        <v>331.83753614026688</v>
      </c>
      <c r="ECH1">
        <v>331.11461257307258</v>
      </c>
      <c r="ECI1">
        <v>323.57074875614103</v>
      </c>
      <c r="ECJ1">
        <v>293.87619974859638</v>
      </c>
      <c r="ECK1">
        <v>245.33902512903694</v>
      </c>
      <c r="ECL1">
        <v>0</v>
      </c>
      <c r="ECM1">
        <v>0</v>
      </c>
      <c r="ECN1">
        <v>0</v>
      </c>
      <c r="ECO1">
        <v>0</v>
      </c>
      <c r="ECP1">
        <v>0</v>
      </c>
      <c r="ECQ1">
        <v>44.76158301769285</v>
      </c>
      <c r="ECR1">
        <v>43.87370885684058</v>
      </c>
      <c r="ECS1">
        <v>40.369002875352265</v>
      </c>
      <c r="ECT1">
        <v>37.107550446034857</v>
      </c>
      <c r="ECU1">
        <v>38.979176922865122</v>
      </c>
      <c r="ECV1">
        <v>37.281447389958224</v>
      </c>
      <c r="ECW1">
        <v>38.165698812343869</v>
      </c>
      <c r="ECX1">
        <v>0</v>
      </c>
      <c r="ECY1">
        <v>0</v>
      </c>
      <c r="ECZ1">
        <v>0</v>
      </c>
      <c r="EDA1">
        <v>0</v>
      </c>
      <c r="EDB1">
        <v>0</v>
      </c>
      <c r="EDC1">
        <v>2.4558285696788289</v>
      </c>
      <c r="EDD1">
        <v>34.706610566023699</v>
      </c>
      <c r="EDE1">
        <v>40.715420253475145</v>
      </c>
      <c r="EDF1">
        <v>30.92789970675409</v>
      </c>
      <c r="EDG1">
        <v>4.4794675191223519</v>
      </c>
      <c r="EDH1">
        <v>0</v>
      </c>
      <c r="EDI1">
        <v>0</v>
      </c>
      <c r="EDJ1">
        <v>0</v>
      </c>
      <c r="EDK1">
        <v>0</v>
      </c>
      <c r="EDL1">
        <v>0</v>
      </c>
      <c r="EDM1">
        <v>0</v>
      </c>
      <c r="EDN1">
        <v>0</v>
      </c>
      <c r="EDO1">
        <v>0</v>
      </c>
      <c r="EDP1">
        <v>0</v>
      </c>
      <c r="EDQ1">
        <v>0</v>
      </c>
      <c r="EDR1">
        <v>0</v>
      </c>
      <c r="EDS1">
        <v>0</v>
      </c>
      <c r="EDT1">
        <v>0</v>
      </c>
      <c r="EDU1">
        <v>0</v>
      </c>
      <c r="EDV1">
        <v>0</v>
      </c>
      <c r="EDW1">
        <v>0</v>
      </c>
      <c r="EDX1">
        <v>0</v>
      </c>
      <c r="EDY1">
        <v>0</v>
      </c>
      <c r="EDZ1">
        <v>61.697951983516759</v>
      </c>
      <c r="EEA1">
        <v>94.583377801279767</v>
      </c>
      <c r="EEB1">
        <v>104.65852042212981</v>
      </c>
      <c r="EEC1">
        <v>90.347931207527722</v>
      </c>
      <c r="EED1">
        <v>59.669271890374773</v>
      </c>
      <c r="EEE1">
        <v>34.900596820998089</v>
      </c>
      <c r="EEF1">
        <v>0</v>
      </c>
      <c r="EEG1">
        <v>0</v>
      </c>
      <c r="EEH1">
        <v>0</v>
      </c>
      <c r="EEI1">
        <v>0</v>
      </c>
      <c r="EEJ1">
        <v>0</v>
      </c>
      <c r="EEK1">
        <v>0</v>
      </c>
      <c r="EEL1">
        <v>0</v>
      </c>
      <c r="EEM1">
        <v>91.368006707136516</v>
      </c>
      <c r="EEN1">
        <v>70.413447189426819</v>
      </c>
      <c r="EEO1">
        <v>77.688405148348849</v>
      </c>
      <c r="EEP1">
        <v>69.770339555852303</v>
      </c>
      <c r="EEQ1">
        <v>85.556059675161151</v>
      </c>
      <c r="EER1">
        <v>81.645290895579009</v>
      </c>
      <c r="EES1">
        <v>82.510752465762224</v>
      </c>
      <c r="EET1">
        <v>0</v>
      </c>
      <c r="EEU1">
        <v>0</v>
      </c>
      <c r="EEV1">
        <v>0</v>
      </c>
      <c r="EEW1">
        <v>0</v>
      </c>
      <c r="EEX1">
        <v>0</v>
      </c>
      <c r="EEY1">
        <v>1.8218074084799127</v>
      </c>
      <c r="EEZ1">
        <v>33.048766279329755</v>
      </c>
      <c r="EFA1">
        <v>36.933739857766909</v>
      </c>
      <c r="EFB1">
        <v>23.30634215313296</v>
      </c>
      <c r="EFC1">
        <v>0</v>
      </c>
      <c r="EFD1">
        <v>11.27705896507257</v>
      </c>
      <c r="EFE1">
        <v>0</v>
      </c>
      <c r="EFF1">
        <v>0</v>
      </c>
      <c r="EFG1">
        <v>0</v>
      </c>
      <c r="EFH1">
        <v>0</v>
      </c>
      <c r="EFI1">
        <v>0</v>
      </c>
      <c r="EFJ1">
        <v>0</v>
      </c>
      <c r="EFK1">
        <v>0</v>
      </c>
      <c r="EFL1">
        <v>22.390646021650895</v>
      </c>
      <c r="EFM1">
        <v>35.360223427782032</v>
      </c>
      <c r="EFN1">
        <v>47.338946980183692</v>
      </c>
      <c r="EFO1">
        <v>51.807455193615951</v>
      </c>
      <c r="EFP1">
        <v>59.427334605736945</v>
      </c>
      <c r="EFQ1">
        <v>73.103051022617194</v>
      </c>
      <c r="EFR1">
        <v>0</v>
      </c>
      <c r="EFS1">
        <v>0</v>
      </c>
      <c r="EFT1">
        <v>0</v>
      </c>
      <c r="EFU1">
        <v>0</v>
      </c>
      <c r="EFV1">
        <v>2.8186267319357512</v>
      </c>
      <c r="EFW1">
        <v>25.883712211550687</v>
      </c>
      <c r="EFX1">
        <v>37.417836340771146</v>
      </c>
      <c r="EFY1">
        <v>47.254117539711729</v>
      </c>
      <c r="EFZ1">
        <v>58.006872292897981</v>
      </c>
      <c r="EGA1">
        <v>46.278771507557281</v>
      </c>
      <c r="EGB1">
        <v>11.792001175145799</v>
      </c>
      <c r="EGC1">
        <v>0</v>
      </c>
      <c r="EGD1">
        <v>0</v>
      </c>
      <c r="EGE1">
        <v>0</v>
      </c>
      <c r="EGF1">
        <v>0</v>
      </c>
      <c r="EGG1">
        <v>0</v>
      </c>
      <c r="EGH1">
        <v>60.145174227069234</v>
      </c>
      <c r="EGI1">
        <v>95.84768990662252</v>
      </c>
      <c r="EGJ1">
        <v>125.95445276318017</v>
      </c>
      <c r="EGK1">
        <v>137.91803093801502</v>
      </c>
      <c r="EGL1">
        <v>139.84908557914983</v>
      </c>
      <c r="EGM1">
        <v>0</v>
      </c>
      <c r="EGN1">
        <v>0</v>
      </c>
      <c r="EGO1">
        <v>0</v>
      </c>
      <c r="EGP1">
        <v>0</v>
      </c>
      <c r="EGQ1">
        <v>0</v>
      </c>
      <c r="EGR1">
        <v>0</v>
      </c>
      <c r="EGS1">
        <v>60.83898808804031</v>
      </c>
      <c r="EGT1">
        <v>113.69556615951012</v>
      </c>
      <c r="EGU1">
        <v>146.60804599877213</v>
      </c>
      <c r="EGV1">
        <v>150.96221711141266</v>
      </c>
      <c r="EGW1">
        <v>122.69174800386116</v>
      </c>
      <c r="EGX1">
        <v>97.750239761761691</v>
      </c>
      <c r="EGY1">
        <v>59.977564529807466</v>
      </c>
      <c r="EGZ1">
        <v>4.0122674192147088</v>
      </c>
      <c r="EHA1">
        <v>0</v>
      </c>
      <c r="EHB1">
        <v>0</v>
      </c>
      <c r="EHC1">
        <v>0</v>
      </c>
      <c r="EHD1">
        <v>0</v>
      </c>
      <c r="EHE1">
        <v>0</v>
      </c>
      <c r="EHF1">
        <v>0</v>
      </c>
      <c r="EHG1">
        <v>52.119206025993293</v>
      </c>
      <c r="EHH1">
        <v>40.113327795016978</v>
      </c>
      <c r="EHI1">
        <v>29.078878478322856</v>
      </c>
      <c r="EHJ1">
        <v>20.397748175692435</v>
      </c>
      <c r="EHK1">
        <v>15.803699253376749</v>
      </c>
      <c r="EHL1">
        <v>12.278940131065255</v>
      </c>
      <c r="EHM1">
        <v>12.634178279389378</v>
      </c>
      <c r="EHN1">
        <v>0</v>
      </c>
      <c r="EHO1">
        <v>0</v>
      </c>
      <c r="EHP1">
        <v>99.325365383804524</v>
      </c>
      <c r="EHQ1">
        <v>169.57356551568924</v>
      </c>
      <c r="EHR1">
        <v>0</v>
      </c>
      <c r="EHS1">
        <v>20.867429363871565</v>
      </c>
      <c r="EHT1">
        <v>31.007092384807663</v>
      </c>
      <c r="EHU1">
        <v>26.731839429971728</v>
      </c>
      <c r="EHV1">
        <v>14.502672390926762</v>
      </c>
      <c r="EHW1">
        <v>0</v>
      </c>
      <c r="EHX1">
        <v>189.44251898693881</v>
      </c>
      <c r="EHY1">
        <v>152.45871786427773</v>
      </c>
      <c r="EHZ1">
        <v>0</v>
      </c>
      <c r="EIA1">
        <v>0</v>
      </c>
      <c r="EIB1">
        <v>0</v>
      </c>
      <c r="EIC1">
        <v>0</v>
      </c>
      <c r="EID1">
        <v>0</v>
      </c>
      <c r="EIE1">
        <v>41.151286411355159</v>
      </c>
      <c r="EIF1">
        <v>48.498151591078994</v>
      </c>
      <c r="EIG1">
        <v>51.064953616446218</v>
      </c>
      <c r="EIH1">
        <v>49.959419939199066</v>
      </c>
      <c r="EII1">
        <v>48.022412175954926</v>
      </c>
      <c r="EIJ1">
        <v>47.908566667391398</v>
      </c>
      <c r="EIK1">
        <v>52.281657296174672</v>
      </c>
      <c r="EIL1">
        <v>0</v>
      </c>
      <c r="EIM1">
        <v>0</v>
      </c>
      <c r="EIN1">
        <v>0</v>
      </c>
      <c r="EIO1">
        <v>156.07468355935683</v>
      </c>
      <c r="EIP1">
        <v>192.63740864723832</v>
      </c>
      <c r="EIQ1">
        <v>227.56391959373093</v>
      </c>
      <c r="EIR1">
        <v>251.09993581156755</v>
      </c>
      <c r="EIS1">
        <v>263.50001354736469</v>
      </c>
      <c r="EIT1">
        <v>266.98932462470827</v>
      </c>
      <c r="EIU1">
        <v>248.8076193047898</v>
      </c>
      <c r="EIV1">
        <v>222.00022954372685</v>
      </c>
      <c r="EIW1">
        <v>182.21159073703683</v>
      </c>
      <c r="EIX1">
        <v>136.85649919921198</v>
      </c>
      <c r="EIY1">
        <v>0</v>
      </c>
      <c r="EIZ1">
        <v>0</v>
      </c>
      <c r="EJA1">
        <v>0</v>
      </c>
      <c r="EJB1">
        <v>68.801956674550183</v>
      </c>
      <c r="EJC1">
        <v>72.642133142189437</v>
      </c>
      <c r="EJD1">
        <v>74.140896839983697</v>
      </c>
      <c r="EJE1">
        <v>73.303886789354422</v>
      </c>
      <c r="EJF1">
        <v>79.066553844046908</v>
      </c>
      <c r="EJG1">
        <v>84.611247281656574</v>
      </c>
      <c r="EJH1">
        <v>85.887021612001945</v>
      </c>
      <c r="EJI1">
        <v>90.113050944427982</v>
      </c>
      <c r="EJJ1">
        <v>0</v>
      </c>
      <c r="EJK1">
        <v>0</v>
      </c>
      <c r="EJL1">
        <v>0</v>
      </c>
      <c r="EJM1">
        <v>0</v>
      </c>
      <c r="EJN1">
        <v>0</v>
      </c>
      <c r="EJO1">
        <v>0</v>
      </c>
      <c r="EJP1">
        <v>8.8208900880885608</v>
      </c>
      <c r="EJQ1">
        <v>24.292680705849136</v>
      </c>
      <c r="EJR1">
        <v>28.320580917830227</v>
      </c>
      <c r="EJS1">
        <v>34.307313109739994</v>
      </c>
      <c r="EJT1">
        <v>22.086470807888986</v>
      </c>
      <c r="EJU1">
        <v>0</v>
      </c>
      <c r="EJV1">
        <v>0</v>
      </c>
      <c r="EJW1">
        <v>0</v>
      </c>
      <c r="EJX1">
        <v>0</v>
      </c>
      <c r="EJY1">
        <v>0</v>
      </c>
      <c r="EJZ1">
        <v>114.59498691034906</v>
      </c>
      <c r="EKA1">
        <v>114.51508844774429</v>
      </c>
      <c r="EKB1">
        <v>0</v>
      </c>
      <c r="EKC1">
        <v>0</v>
      </c>
      <c r="EKD1">
        <v>0</v>
      </c>
      <c r="EKE1">
        <v>0</v>
      </c>
      <c r="EKF1">
        <v>0</v>
      </c>
      <c r="EKG1">
        <v>0</v>
      </c>
      <c r="EKH1">
        <v>0</v>
      </c>
      <c r="EKI1">
        <v>0</v>
      </c>
      <c r="EKJ1">
        <v>0</v>
      </c>
      <c r="EKK1">
        <v>0</v>
      </c>
      <c r="EKL1">
        <v>0</v>
      </c>
      <c r="EKM1">
        <v>24.283192107584</v>
      </c>
      <c r="EKN1">
        <v>59.386480657775053</v>
      </c>
      <c r="EKO1">
        <v>76.057506654982149</v>
      </c>
      <c r="EKP1">
        <v>82.927649715068128</v>
      </c>
      <c r="EKQ1">
        <v>79.87296079369969</v>
      </c>
      <c r="EKR1">
        <v>67.14194837940795</v>
      </c>
      <c r="EKS1">
        <v>27.673183971466528</v>
      </c>
      <c r="EKT1">
        <v>0</v>
      </c>
      <c r="EKU1">
        <v>0</v>
      </c>
      <c r="EKV1">
        <v>0</v>
      </c>
      <c r="EKW1">
        <v>0</v>
      </c>
      <c r="EKX1">
        <v>0</v>
      </c>
      <c r="EKY1">
        <v>145.1451534924534</v>
      </c>
      <c r="EKZ1">
        <v>131.78046639196799</v>
      </c>
      <c r="ELA1">
        <v>118.38423706391779</v>
      </c>
      <c r="ELB1">
        <v>108.17457745294627</v>
      </c>
      <c r="ELC1">
        <v>102.03904761921778</v>
      </c>
      <c r="ELD1">
        <v>101.35107666522143</v>
      </c>
      <c r="ELE1">
        <v>100.30408705417629</v>
      </c>
      <c r="ELF1">
        <v>0</v>
      </c>
      <c r="ELG1">
        <v>0</v>
      </c>
      <c r="ELH1">
        <v>0</v>
      </c>
      <c r="ELI1">
        <v>0</v>
      </c>
      <c r="ELJ1">
        <v>0</v>
      </c>
      <c r="ELK1">
        <v>0</v>
      </c>
      <c r="ELL1">
        <v>0</v>
      </c>
      <c r="ELM1">
        <v>0</v>
      </c>
      <c r="ELN1">
        <v>0</v>
      </c>
      <c r="ELO1">
        <v>0</v>
      </c>
      <c r="ELP1">
        <v>0</v>
      </c>
      <c r="ELQ1">
        <v>0</v>
      </c>
      <c r="ELR1">
        <v>0</v>
      </c>
      <c r="ELS1">
        <v>0</v>
      </c>
      <c r="ELT1">
        <v>0</v>
      </c>
      <c r="ELU1">
        <v>0</v>
      </c>
      <c r="ELV1">
        <v>0</v>
      </c>
      <c r="ELW1">
        <v>0</v>
      </c>
      <c r="ELX1">
        <v>0</v>
      </c>
      <c r="ELY1">
        <v>0</v>
      </c>
      <c r="ELZ1">
        <v>0</v>
      </c>
      <c r="EMA1">
        <v>0</v>
      </c>
      <c r="EMB1">
        <v>0</v>
      </c>
      <c r="EMC1">
        <v>0</v>
      </c>
      <c r="EMD1">
        <v>0</v>
      </c>
      <c r="EME1">
        <v>0</v>
      </c>
      <c r="EMF1">
        <v>0</v>
      </c>
      <c r="EMG1">
        <v>0</v>
      </c>
      <c r="EMH1">
        <v>0</v>
      </c>
      <c r="EMI1">
        <v>0</v>
      </c>
      <c r="EMJ1">
        <v>28.308939165675724</v>
      </c>
      <c r="EMK1">
        <v>48.284263474096122</v>
      </c>
      <c r="EML1">
        <v>59.777406473372707</v>
      </c>
      <c r="EMM1">
        <v>49.806597943726786</v>
      </c>
      <c r="EMN1">
        <v>4.6258387887564822</v>
      </c>
      <c r="EMO1">
        <v>0</v>
      </c>
      <c r="EMP1">
        <v>0</v>
      </c>
      <c r="EMQ1">
        <v>0</v>
      </c>
      <c r="EMR1">
        <v>0</v>
      </c>
      <c r="EMS1">
        <v>0</v>
      </c>
      <c r="EMT1">
        <v>0</v>
      </c>
      <c r="EMU1">
        <v>117.22580054046398</v>
      </c>
      <c r="EMV1">
        <v>152.00536236629998</v>
      </c>
      <c r="EMW1">
        <v>0</v>
      </c>
      <c r="EMX1">
        <v>0</v>
      </c>
      <c r="EMY1">
        <v>0</v>
      </c>
      <c r="EMZ1">
        <v>0</v>
      </c>
      <c r="ENA1">
        <v>0</v>
      </c>
      <c r="ENB1">
        <v>0</v>
      </c>
      <c r="ENC1">
        <v>0</v>
      </c>
      <c r="END1">
        <v>0</v>
      </c>
      <c r="ENE1">
        <v>47.925624495361944</v>
      </c>
      <c r="ENF1">
        <v>84.962168442167695</v>
      </c>
      <c r="ENG1">
        <v>92.231766903320022</v>
      </c>
      <c r="ENH1">
        <v>90.42225840789547</v>
      </c>
      <c r="ENI1">
        <v>93.295320035377017</v>
      </c>
      <c r="ENJ1">
        <v>87.643215462957528</v>
      </c>
      <c r="ENK1">
        <v>68.54945912997033</v>
      </c>
      <c r="ENL1">
        <v>32.63816084923053</v>
      </c>
      <c r="ENM1">
        <v>0</v>
      </c>
      <c r="ENN1">
        <v>0</v>
      </c>
      <c r="ENO1">
        <v>0</v>
      </c>
      <c r="ENP1">
        <v>0</v>
      </c>
      <c r="ENQ1">
        <v>0</v>
      </c>
      <c r="ENR1">
        <v>0</v>
      </c>
      <c r="ENS1">
        <v>0</v>
      </c>
      <c r="ENT1">
        <v>62.797189413649463</v>
      </c>
      <c r="ENU1">
        <v>51.750102594571572</v>
      </c>
      <c r="ENV1">
        <v>47.436900700569566</v>
      </c>
      <c r="ENW1">
        <v>48.384517126414295</v>
      </c>
      <c r="ENX1">
        <v>54.267498095725315</v>
      </c>
      <c r="ENY1">
        <v>62.120136589094784</v>
      </c>
      <c r="ENZ1">
        <v>0</v>
      </c>
      <c r="EOA1">
        <v>0</v>
      </c>
      <c r="EOB1">
        <v>0</v>
      </c>
      <c r="EOC1">
        <v>55.226465561953773</v>
      </c>
      <c r="EOD1">
        <v>132.20018870797594</v>
      </c>
      <c r="EOE1">
        <v>187.33900776165552</v>
      </c>
      <c r="EOF1">
        <v>215.52087582360218</v>
      </c>
      <c r="EOG1">
        <v>211.84595131001146</v>
      </c>
      <c r="EOH1">
        <v>190.04514819434399</v>
      </c>
      <c r="EOI1">
        <v>160.06171084927735</v>
      </c>
      <c r="EOJ1">
        <v>94.310245190576893</v>
      </c>
      <c r="EOK1">
        <v>14.551699018669922</v>
      </c>
      <c r="EOL1">
        <v>159.88878473412171</v>
      </c>
      <c r="EOM1">
        <v>0</v>
      </c>
      <c r="EON1">
        <v>0</v>
      </c>
      <c r="EOO1">
        <v>0</v>
      </c>
      <c r="EOP1">
        <v>0</v>
      </c>
      <c r="EOQ1">
        <v>0</v>
      </c>
      <c r="EOR1">
        <v>21.987899422833138</v>
      </c>
      <c r="EOS1">
        <v>17.084906491565278</v>
      </c>
      <c r="EOT1">
        <v>12.389860606968654</v>
      </c>
      <c r="EOU1">
        <v>9.6017427743814032</v>
      </c>
      <c r="EOV1">
        <v>9.3955674144076156</v>
      </c>
      <c r="EOW1">
        <v>12.293023918989253</v>
      </c>
      <c r="EOX1">
        <v>0</v>
      </c>
      <c r="EOY1">
        <v>0</v>
      </c>
      <c r="EOZ1">
        <v>189.53179034343839</v>
      </c>
      <c r="EPA1">
        <v>297.27206279527826</v>
      </c>
      <c r="EPB1">
        <v>389.10674221553063</v>
      </c>
      <c r="EPC1">
        <v>441.31977509903817</v>
      </c>
      <c r="EPD1">
        <v>467.88835788987365</v>
      </c>
      <c r="EPE1">
        <v>473.83846958040675</v>
      </c>
      <c r="EPF1">
        <v>459.04000346133807</v>
      </c>
      <c r="EPG1">
        <v>422.4283713823416</v>
      </c>
      <c r="EPH1">
        <v>366.05556565016872</v>
      </c>
      <c r="EPI1">
        <v>286.13092971876659</v>
      </c>
      <c r="EPJ1">
        <v>190.02108656939114</v>
      </c>
      <c r="EPK1">
        <v>0</v>
      </c>
      <c r="EPL1">
        <v>0</v>
      </c>
      <c r="EPM1">
        <v>0</v>
      </c>
      <c r="EPN1">
        <v>0</v>
      </c>
      <c r="EPO1">
        <v>17.719191359467658</v>
      </c>
      <c r="EPP1">
        <v>21.51999280362557</v>
      </c>
      <c r="EPQ1">
        <v>23.56541316759008</v>
      </c>
      <c r="EPR1">
        <v>31.854044707838405</v>
      </c>
      <c r="EPS1">
        <v>46.399256184919331</v>
      </c>
      <c r="EPT1">
        <v>54.662921890767521</v>
      </c>
      <c r="EPU1">
        <v>61.998031266496554</v>
      </c>
      <c r="EPV1">
        <v>0</v>
      </c>
      <c r="EPW1">
        <v>0</v>
      </c>
      <c r="EPX1">
        <v>0</v>
      </c>
      <c r="EPY1">
        <v>58.131937771236494</v>
      </c>
      <c r="EPZ1">
        <v>146.81086433401589</v>
      </c>
      <c r="EQA1">
        <v>209.48849366968034</v>
      </c>
      <c r="EQB1">
        <v>227.91708548992665</v>
      </c>
      <c r="EQC1">
        <v>221.22402859307033</v>
      </c>
      <c r="EQD1">
        <v>173.89208047780312</v>
      </c>
      <c r="EQE1">
        <v>146.79896729597095</v>
      </c>
      <c r="EQF1">
        <v>108.38578504430063</v>
      </c>
      <c r="EQG1">
        <v>42.867235146327857</v>
      </c>
      <c r="EQH1">
        <v>0</v>
      </c>
      <c r="EQI1">
        <v>0</v>
      </c>
      <c r="EQJ1">
        <v>0</v>
      </c>
      <c r="EQK1">
        <v>0</v>
      </c>
      <c r="EQL1">
        <v>0</v>
      </c>
      <c r="EQM1">
        <v>99.891544081177727</v>
      </c>
      <c r="EQN1">
        <v>84.427230316367655</v>
      </c>
      <c r="EQO1">
        <v>81.419259192890451</v>
      </c>
      <c r="EQP1">
        <v>81.542920227966732</v>
      </c>
      <c r="EQQ1">
        <v>0</v>
      </c>
      <c r="EQR1">
        <v>0</v>
      </c>
      <c r="EQS1">
        <v>73.601963287986194</v>
      </c>
      <c r="EQT1">
        <v>0</v>
      </c>
      <c r="EQU1">
        <v>0</v>
      </c>
      <c r="EQV1">
        <v>0</v>
      </c>
      <c r="EQW1">
        <v>60.878880969705449</v>
      </c>
      <c r="EQX1">
        <v>112.4043177344729</v>
      </c>
      <c r="EQY1">
        <v>140.60742439573585</v>
      </c>
      <c r="EQZ1">
        <v>132.37661552416569</v>
      </c>
      <c r="ERA1">
        <v>1500</v>
      </c>
      <c r="ERB1">
        <v>1500</v>
      </c>
      <c r="ERC1">
        <v>97.257087283398448</v>
      </c>
      <c r="ERD1">
        <v>86.486928062310653</v>
      </c>
      <c r="ERE1">
        <v>43.619459434107853</v>
      </c>
      <c r="ERF1">
        <v>0</v>
      </c>
      <c r="ERG1">
        <v>0</v>
      </c>
      <c r="ERH1">
        <v>0</v>
      </c>
      <c r="ERI1">
        <v>0</v>
      </c>
      <c r="ERJ1">
        <v>0</v>
      </c>
      <c r="ERK1">
        <v>110.84498737256659</v>
      </c>
      <c r="ERL1">
        <v>116.2459666342768</v>
      </c>
      <c r="ERM1">
        <v>119.28735965912598</v>
      </c>
      <c r="ERN1">
        <v>118.25796509686934</v>
      </c>
      <c r="ERO1">
        <v>111.75406308988416</v>
      </c>
      <c r="ERP1">
        <v>104.62589785508763</v>
      </c>
      <c r="ERQ1">
        <v>101.94932725995153</v>
      </c>
      <c r="ERR1">
        <v>0</v>
      </c>
      <c r="ERS1">
        <v>0</v>
      </c>
      <c r="ERT1">
        <v>0</v>
      </c>
      <c r="ERU1">
        <v>0</v>
      </c>
      <c r="ERV1">
        <v>47.707977544739776</v>
      </c>
      <c r="ERW1">
        <v>87.194642550451249</v>
      </c>
      <c r="ERX1">
        <v>101.64238071736389</v>
      </c>
      <c r="ERY1">
        <v>107.36518451594577</v>
      </c>
      <c r="ERZ1">
        <v>91.899489868697401</v>
      </c>
      <c r="ESA1">
        <v>65.724772498925631</v>
      </c>
      <c r="ESB1">
        <v>28.945430242952511</v>
      </c>
      <c r="ESC1">
        <v>0</v>
      </c>
      <c r="ESD1">
        <v>0</v>
      </c>
      <c r="ESE1">
        <v>0</v>
      </c>
      <c r="ESF1">
        <v>0</v>
      </c>
      <c r="ESG1">
        <v>0</v>
      </c>
      <c r="ESH1">
        <v>0</v>
      </c>
      <c r="ESI1">
        <v>0</v>
      </c>
      <c r="ESJ1">
        <v>0</v>
      </c>
      <c r="ESK1">
        <v>0</v>
      </c>
      <c r="ESL1">
        <v>0</v>
      </c>
      <c r="ESM1">
        <v>4.5853159098570586</v>
      </c>
      <c r="ESN1">
        <v>8.5037172798722622</v>
      </c>
      <c r="ESO1">
        <v>10.95061172757147</v>
      </c>
      <c r="ESP1">
        <v>0</v>
      </c>
      <c r="ESQ1">
        <v>14.094166629901395</v>
      </c>
      <c r="ESR1">
        <v>72.27401495548736</v>
      </c>
      <c r="ESS1">
        <v>130.38015952628552</v>
      </c>
      <c r="EST1">
        <v>180.57723149655772</v>
      </c>
      <c r="ESU1">
        <v>216.65231044515372</v>
      </c>
      <c r="ESV1">
        <v>229.37164039942286</v>
      </c>
      <c r="ESW1">
        <v>233.6079739709337</v>
      </c>
      <c r="ESX1">
        <v>222.94448707830065</v>
      </c>
      <c r="ESY1">
        <v>193.72849815281643</v>
      </c>
      <c r="ESZ1">
        <v>158.51390299099643</v>
      </c>
      <c r="ETA1">
        <v>103.01929586190965</v>
      </c>
      <c r="ETB1">
        <v>22.884406671853696</v>
      </c>
      <c r="ETC1">
        <v>0</v>
      </c>
      <c r="ETD1">
        <v>0</v>
      </c>
      <c r="ETE1">
        <v>0</v>
      </c>
      <c r="ETF1">
        <v>0</v>
      </c>
      <c r="ETG1">
        <v>129.08096673086854</v>
      </c>
      <c r="ETH1">
        <v>131.0532760692918</v>
      </c>
      <c r="ETI1">
        <v>132.04559243935131</v>
      </c>
      <c r="ETJ1">
        <v>128.04979555159386</v>
      </c>
      <c r="ETK1">
        <v>121.92241261446983</v>
      </c>
      <c r="ETL1">
        <v>126.42767998909071</v>
      </c>
      <c r="ETM1">
        <v>122.86226827943568</v>
      </c>
      <c r="ETN1">
        <v>0</v>
      </c>
      <c r="ETO1">
        <v>0</v>
      </c>
      <c r="ETP1">
        <v>0</v>
      </c>
      <c r="ETQ1">
        <v>48.720704787465934</v>
      </c>
      <c r="ETR1">
        <v>105.49018818682578</v>
      </c>
      <c r="ETS1">
        <v>136.63988260792416</v>
      </c>
      <c r="ETT1">
        <v>152.25943715816908</v>
      </c>
      <c r="ETU1">
        <v>152.93698362561634</v>
      </c>
      <c r="ETV1">
        <v>164.27256483651377</v>
      </c>
      <c r="ETW1">
        <v>132.69909950232056</v>
      </c>
      <c r="ETX1">
        <v>86.307260898081495</v>
      </c>
      <c r="ETY1">
        <v>3.524089416144534</v>
      </c>
      <c r="ETZ1">
        <v>0</v>
      </c>
      <c r="EUA1">
        <v>0</v>
      </c>
      <c r="EUB1">
        <v>0</v>
      </c>
      <c r="EUC1">
        <v>0</v>
      </c>
      <c r="EUD1">
        <v>0</v>
      </c>
      <c r="EUE1">
        <v>0</v>
      </c>
      <c r="EUF1">
        <v>58.292020165497163</v>
      </c>
      <c r="EUG1">
        <v>62.079452849106275</v>
      </c>
      <c r="EUH1">
        <v>61.937515290224823</v>
      </c>
      <c r="EUI1">
        <v>61.67014007924908</v>
      </c>
      <c r="EUJ1">
        <v>59.495100627778356</v>
      </c>
      <c r="EUK1">
        <v>58.531277234724016</v>
      </c>
      <c r="EUL1">
        <v>0</v>
      </c>
      <c r="EUM1">
        <v>0</v>
      </c>
      <c r="EUN1">
        <v>0</v>
      </c>
      <c r="EUO1">
        <v>21.085807267240625</v>
      </c>
      <c r="EUP1">
        <v>89.122873899799401</v>
      </c>
      <c r="EUQ1">
        <v>129.32817688972528</v>
      </c>
      <c r="EUR1">
        <v>144.55567352678253</v>
      </c>
      <c r="EUS1">
        <v>150.95706675195106</v>
      </c>
      <c r="EUT1">
        <v>136.92109931603687</v>
      </c>
      <c r="EUU1">
        <v>102.02329287039095</v>
      </c>
      <c r="EUV1">
        <v>49.373261983601537</v>
      </c>
      <c r="EUW1">
        <v>0</v>
      </c>
      <c r="EUX1">
        <v>0</v>
      </c>
      <c r="EUY1">
        <v>0</v>
      </c>
      <c r="EUZ1">
        <v>0</v>
      </c>
      <c r="EVA1">
        <v>0</v>
      </c>
      <c r="EVB1">
        <v>0</v>
      </c>
      <c r="EVC1">
        <v>87.332938468976963</v>
      </c>
      <c r="EVD1">
        <v>118.34773168399923</v>
      </c>
      <c r="EVE1">
        <v>141.51318278307599</v>
      </c>
      <c r="EVF1">
        <v>161.42334068852298</v>
      </c>
      <c r="EVG1">
        <v>175.58085810968907</v>
      </c>
      <c r="EVH1">
        <v>179.60986585491969</v>
      </c>
      <c r="EVI1">
        <v>187.16214952496401</v>
      </c>
      <c r="EVJ1">
        <v>201.75393486075436</v>
      </c>
      <c r="EVK1">
        <v>197.68407600642306</v>
      </c>
      <c r="EVL1">
        <v>0</v>
      </c>
      <c r="EVM1">
        <v>240.08974218858776</v>
      </c>
      <c r="EVN1">
        <v>287.64613773725603</v>
      </c>
      <c r="EVO1">
        <v>351.86036980300025</v>
      </c>
      <c r="EVP1">
        <v>408.68239964267428</v>
      </c>
      <c r="EVQ1">
        <v>422.60458854384854</v>
      </c>
      <c r="EVR1">
        <v>407.46443113938096</v>
      </c>
      <c r="EVS1">
        <v>374.44964021106762</v>
      </c>
      <c r="EVT1">
        <v>328.93733719941059</v>
      </c>
      <c r="EVU1">
        <v>276.48851919586969</v>
      </c>
      <c r="EVV1">
        <v>216.9897775706406</v>
      </c>
      <c r="EVW1">
        <v>0</v>
      </c>
      <c r="EVX1">
        <v>0</v>
      </c>
      <c r="EVY1">
        <v>0</v>
      </c>
      <c r="EVZ1">
        <v>138.29757378329492</v>
      </c>
      <c r="EWA1">
        <v>172.92653093937884</v>
      </c>
      <c r="EWB1">
        <v>197.11532042181375</v>
      </c>
      <c r="EWC1">
        <v>201.49473791718384</v>
      </c>
      <c r="EWD1">
        <v>209.25749719025012</v>
      </c>
      <c r="EWE1">
        <v>227.73093049417955</v>
      </c>
      <c r="EWF1">
        <v>234.91558899997935</v>
      </c>
      <c r="EWG1">
        <v>260.6284699786741</v>
      </c>
      <c r="EWH1">
        <v>0</v>
      </c>
      <c r="EWI1">
        <v>28.88377152308891</v>
      </c>
      <c r="EWJ1">
        <v>78.860419114277704</v>
      </c>
      <c r="EWK1">
        <v>136.33834533665572</v>
      </c>
      <c r="EWL1">
        <v>171.6956721007549</v>
      </c>
      <c r="EWM1">
        <v>207.1604010989081</v>
      </c>
      <c r="EWN1">
        <v>1500</v>
      </c>
      <c r="EWO1">
        <v>1500</v>
      </c>
      <c r="EWP1">
        <v>1500</v>
      </c>
      <c r="EWQ1">
        <v>1500</v>
      </c>
      <c r="EWR1">
        <v>180.31167958793628</v>
      </c>
      <c r="EWS1">
        <v>146.77781883862178</v>
      </c>
      <c r="EWT1">
        <v>64.739409800631847</v>
      </c>
      <c r="EWU1">
        <v>0</v>
      </c>
      <c r="EWV1">
        <v>0</v>
      </c>
      <c r="EWW1">
        <v>0</v>
      </c>
      <c r="EWX1">
        <v>78.239476912875261</v>
      </c>
      <c r="EWY1">
        <v>94.884211997491775</v>
      </c>
      <c r="EWZ1">
        <v>0</v>
      </c>
      <c r="EXA1">
        <v>0</v>
      </c>
      <c r="EXB1">
        <v>0</v>
      </c>
      <c r="EXC1">
        <v>0</v>
      </c>
      <c r="EXD1">
        <v>0</v>
      </c>
      <c r="EXE1">
        <v>117.85895563566248</v>
      </c>
      <c r="EXF1">
        <v>0</v>
      </c>
      <c r="EXG1">
        <v>0</v>
      </c>
      <c r="EXH1">
        <v>0</v>
      </c>
      <c r="EXI1">
        <v>36.710344109736354</v>
      </c>
      <c r="EXJ1">
        <v>110.65251488896763</v>
      </c>
      <c r="EXK1">
        <v>161.18764890512989</v>
      </c>
      <c r="EXL1">
        <v>179.36056913553341</v>
      </c>
      <c r="EXM1">
        <v>172.95392097400475</v>
      </c>
      <c r="EXN1">
        <v>147.82326098347727</v>
      </c>
      <c r="EXO1">
        <v>114.09766678663686</v>
      </c>
      <c r="EXP1">
        <v>1500</v>
      </c>
      <c r="EXQ1">
        <v>23.32940165509001</v>
      </c>
      <c r="EXR1">
        <v>0</v>
      </c>
      <c r="EXS1">
        <v>0</v>
      </c>
      <c r="EXT1">
        <v>0</v>
      </c>
      <c r="EXU1">
        <v>29.451222702385493</v>
      </c>
      <c r="EXV1">
        <v>0</v>
      </c>
      <c r="EXW1">
        <v>0</v>
      </c>
      <c r="EXX1">
        <v>0</v>
      </c>
      <c r="EXY1">
        <v>90.962298246382204</v>
      </c>
      <c r="EXZ1">
        <v>84.140888176363333</v>
      </c>
      <c r="EYA1">
        <v>76.740547954444352</v>
      </c>
      <c r="EYB1">
        <v>72.975043155144974</v>
      </c>
      <c r="EYC1">
        <v>78.336331852857768</v>
      </c>
      <c r="EYD1">
        <v>102.31634804543106</v>
      </c>
      <c r="EYE1">
        <v>0</v>
      </c>
      <c r="EYF1">
        <v>0</v>
      </c>
      <c r="EYG1">
        <v>0</v>
      </c>
      <c r="EYH1">
        <v>0</v>
      </c>
      <c r="EYI1">
        <v>66.247451358210469</v>
      </c>
      <c r="EYJ1">
        <v>90.867821337881992</v>
      </c>
      <c r="EYK1">
        <v>103.65685097217391</v>
      </c>
      <c r="EYL1">
        <v>98.72391925830334</v>
      </c>
      <c r="EYM1">
        <v>64.908299502264413</v>
      </c>
      <c r="EYN1">
        <v>13.380441688313226</v>
      </c>
      <c r="EYO1">
        <v>0</v>
      </c>
      <c r="EYP1">
        <v>0</v>
      </c>
      <c r="EYQ1">
        <v>0</v>
      </c>
      <c r="EYR1">
        <v>0</v>
      </c>
      <c r="EYS1">
        <v>0</v>
      </c>
      <c r="EYT1">
        <v>0</v>
      </c>
      <c r="EYU1">
        <v>0</v>
      </c>
      <c r="EYV1">
        <v>0</v>
      </c>
      <c r="EYW1">
        <v>5.4404019528833096</v>
      </c>
      <c r="EYX1">
        <v>4.7522248853086957</v>
      </c>
      <c r="EYY1">
        <v>5.9398507996557051</v>
      </c>
      <c r="EYZ1">
        <v>8.8782542709865595</v>
      </c>
      <c r="EZA1">
        <v>18.716531420763552</v>
      </c>
      <c r="EZB1">
        <v>0</v>
      </c>
      <c r="EZC1">
        <v>0</v>
      </c>
      <c r="EZD1">
        <v>0</v>
      </c>
      <c r="EZE1">
        <v>0</v>
      </c>
      <c r="EZF1">
        <v>38.184614149494564</v>
      </c>
      <c r="EZG1">
        <v>58.547346555237027</v>
      </c>
      <c r="EZH1">
        <v>56.820205914921246</v>
      </c>
      <c r="EZI1">
        <v>37.207764107781145</v>
      </c>
      <c r="EZJ1">
        <v>13.661007731985933</v>
      </c>
      <c r="EZK1">
        <v>0</v>
      </c>
      <c r="EZL1">
        <v>0</v>
      </c>
      <c r="EZM1">
        <v>0</v>
      </c>
      <c r="EZN1">
        <v>0</v>
      </c>
      <c r="EZO1">
        <v>0</v>
      </c>
      <c r="EZP1">
        <v>0</v>
      </c>
      <c r="EZQ1">
        <v>0</v>
      </c>
      <c r="EZR1">
        <v>0</v>
      </c>
      <c r="EZS1">
        <v>0</v>
      </c>
      <c r="EZT1">
        <v>54.420512514191913</v>
      </c>
      <c r="EZU1">
        <v>55.148378705935812</v>
      </c>
      <c r="EZV1">
        <v>59.600907226847113</v>
      </c>
      <c r="EZW1">
        <v>63.591482250660221</v>
      </c>
      <c r="EZX1">
        <v>56.095573043982895</v>
      </c>
      <c r="EZY1">
        <v>53.877403191851698</v>
      </c>
      <c r="EZZ1">
        <v>0</v>
      </c>
      <c r="FAA1">
        <v>0</v>
      </c>
      <c r="FAB1">
        <v>0</v>
      </c>
      <c r="FAC1">
        <v>0</v>
      </c>
      <c r="FAD1">
        <v>0</v>
      </c>
      <c r="FAE1">
        <v>0</v>
      </c>
      <c r="FAF1">
        <v>1.116695824178862</v>
      </c>
      <c r="FAG1">
        <v>20.058954968498483</v>
      </c>
      <c r="FAH1">
        <v>26.841030897428652</v>
      </c>
      <c r="FAI1">
        <v>14.812239416128307</v>
      </c>
      <c r="FAJ1">
        <v>0</v>
      </c>
      <c r="FAK1">
        <v>0</v>
      </c>
      <c r="FAL1">
        <v>0</v>
      </c>
      <c r="FAM1">
        <v>0</v>
      </c>
      <c r="FAN1">
        <v>0</v>
      </c>
      <c r="FAO1">
        <v>0</v>
      </c>
      <c r="FAP1">
        <v>0</v>
      </c>
      <c r="FAQ1">
        <v>0</v>
      </c>
      <c r="FAR1">
        <v>0</v>
      </c>
      <c r="FAS1">
        <v>19.919304377642263</v>
      </c>
      <c r="FAT1">
        <v>14.815780038142591</v>
      </c>
      <c r="FAU1">
        <v>4.7072204462411378</v>
      </c>
      <c r="FAV1">
        <v>0</v>
      </c>
      <c r="FAW1">
        <v>28.215031701783431</v>
      </c>
      <c r="FAX1">
        <v>35.365406454544143</v>
      </c>
      <c r="FAY1">
        <v>88.931098963407692</v>
      </c>
      <c r="FAZ1">
        <v>0</v>
      </c>
      <c r="FBA1">
        <v>0</v>
      </c>
      <c r="FBB1">
        <v>34.516577586714561</v>
      </c>
      <c r="FBC1">
        <v>84.307782034055833</v>
      </c>
      <c r="FBD1">
        <v>91.868383722096269</v>
      </c>
      <c r="FBE1">
        <v>56.969111269627888</v>
      </c>
      <c r="FBF1">
        <v>38.394948555116514</v>
      </c>
      <c r="FBG1">
        <v>0</v>
      </c>
      <c r="FBH1">
        <v>0</v>
      </c>
      <c r="FBI1">
        <v>0</v>
      </c>
      <c r="FBJ1">
        <v>93.773427298253551</v>
      </c>
      <c r="FBK1">
        <v>43.419141192648738</v>
      </c>
      <c r="FBL1">
        <v>0</v>
      </c>
      <c r="FBM1">
        <v>0</v>
      </c>
      <c r="FBN1">
        <v>0</v>
      </c>
      <c r="FBO1">
        <v>0</v>
      </c>
      <c r="FBP1">
        <v>0</v>
      </c>
      <c r="FBQ1">
        <v>37.755621231963104</v>
      </c>
      <c r="FBR1">
        <v>36.90743619528012</v>
      </c>
      <c r="FBS1">
        <v>30.469646732873848</v>
      </c>
      <c r="FBT1">
        <v>30.261277598404973</v>
      </c>
      <c r="FBU1">
        <v>38.837331120303539</v>
      </c>
      <c r="FBV1">
        <v>71.220368747614984</v>
      </c>
      <c r="FBW1">
        <v>110.92905184762429</v>
      </c>
      <c r="FBX1">
        <v>135.79145663040208</v>
      </c>
      <c r="FBY1">
        <v>0</v>
      </c>
      <c r="FBZ1">
        <v>0</v>
      </c>
      <c r="FCA1">
        <v>0</v>
      </c>
      <c r="FCB1">
        <v>256.93701370755275</v>
      </c>
      <c r="FCC1">
        <v>260.68559350171756</v>
      </c>
      <c r="FCD1">
        <v>264.57767101761976</v>
      </c>
      <c r="FCE1">
        <v>251.76205212089644</v>
      </c>
      <c r="FCF1">
        <v>236.66586615124152</v>
      </c>
      <c r="FCG1">
        <v>211.96223409593068</v>
      </c>
      <c r="FCH1">
        <v>191.31061418165814</v>
      </c>
      <c r="FCI1">
        <v>171.61160672231415</v>
      </c>
      <c r="FCJ1">
        <v>0</v>
      </c>
      <c r="FCK1">
        <v>0</v>
      </c>
      <c r="FCL1">
        <v>0</v>
      </c>
      <c r="FCM1">
        <v>181.0312389652922</v>
      </c>
      <c r="FCN1">
        <v>202.69270450263039</v>
      </c>
      <c r="FCO1">
        <v>212.7271077101376</v>
      </c>
      <c r="FCP1">
        <v>220.15752764329136</v>
      </c>
      <c r="FCQ1">
        <v>218.12181974905047</v>
      </c>
      <c r="FCR1">
        <v>219.86988824759359</v>
      </c>
      <c r="FCS1">
        <v>222.13854750558491</v>
      </c>
      <c r="FCT1">
        <v>0</v>
      </c>
      <c r="FCU1">
        <v>0</v>
      </c>
      <c r="FCV1">
        <v>1.0737291276135466</v>
      </c>
      <c r="FCW1">
        <v>73.186893607943489</v>
      </c>
      <c r="FCX1">
        <v>148.07025931045655</v>
      </c>
      <c r="FCY1">
        <v>196.25735054091911</v>
      </c>
      <c r="FCZ1">
        <v>216.04487030009773</v>
      </c>
      <c r="FDA1">
        <v>203.84559178056452</v>
      </c>
      <c r="FDB1">
        <v>179.7237553969178</v>
      </c>
      <c r="FDC1">
        <v>137.36947092137297</v>
      </c>
      <c r="FDD1">
        <v>92.367212233535611</v>
      </c>
      <c r="FDE1">
        <v>18.648771940559413</v>
      </c>
      <c r="FDF1">
        <v>0</v>
      </c>
      <c r="FDG1">
        <v>0</v>
      </c>
      <c r="FDH1">
        <v>0</v>
      </c>
      <c r="FDI1">
        <v>0</v>
      </c>
      <c r="FDJ1">
        <v>0</v>
      </c>
      <c r="FDK1">
        <v>0</v>
      </c>
      <c r="FDL1">
        <v>0</v>
      </c>
      <c r="FDM1">
        <v>35.466859411484378</v>
      </c>
      <c r="FDN1">
        <v>44.298388270288655</v>
      </c>
      <c r="FDO1">
        <v>50.07296156919989</v>
      </c>
      <c r="FDP1">
        <v>49.186859095045051</v>
      </c>
      <c r="FDQ1">
        <v>45.209160759609787</v>
      </c>
      <c r="FDR1">
        <v>0</v>
      </c>
      <c r="FDS1">
        <v>0</v>
      </c>
      <c r="FDT1">
        <v>0</v>
      </c>
      <c r="FDU1">
        <v>0</v>
      </c>
      <c r="FDV1">
        <v>15.885062030787822</v>
      </c>
      <c r="FDW1">
        <v>50.25246520102246</v>
      </c>
      <c r="FDX1">
        <v>79.70943357922539</v>
      </c>
      <c r="FDY1">
        <v>93.851156260338371</v>
      </c>
      <c r="FDZ1">
        <v>80.092707973619667</v>
      </c>
      <c r="FEA1">
        <v>50.526480768436784</v>
      </c>
      <c r="FEB1">
        <v>13.339061944133221</v>
      </c>
      <c r="FEC1">
        <v>0</v>
      </c>
      <c r="FED1">
        <v>0</v>
      </c>
      <c r="FEE1">
        <v>0</v>
      </c>
      <c r="FEF1">
        <v>0</v>
      </c>
      <c r="FEG1">
        <v>0</v>
      </c>
      <c r="FEH1">
        <v>0</v>
      </c>
      <c r="FEI1">
        <v>0</v>
      </c>
      <c r="FEJ1">
        <v>0</v>
      </c>
      <c r="FEK1">
        <v>7.7742319747819906</v>
      </c>
      <c r="FEL1">
        <v>8.6665967414135707</v>
      </c>
      <c r="FEM1">
        <v>9.3450613392645394</v>
      </c>
      <c r="FEN1">
        <v>30.339788435812736</v>
      </c>
      <c r="FEO1">
        <v>40.154174911212522</v>
      </c>
      <c r="FEP1">
        <v>69.894382395825659</v>
      </c>
      <c r="FEQ1">
        <v>0</v>
      </c>
      <c r="FER1">
        <v>0</v>
      </c>
      <c r="FES1">
        <v>0</v>
      </c>
      <c r="FET1">
        <v>74.00816734063676</v>
      </c>
      <c r="FEU1">
        <v>111.6983554299033</v>
      </c>
      <c r="FEV1">
        <v>121.65332868615275</v>
      </c>
      <c r="FEW1">
        <v>115.12342678638367</v>
      </c>
      <c r="FEX1">
        <v>106.46820208961026</v>
      </c>
      <c r="FEY1">
        <v>78.247301116072038</v>
      </c>
      <c r="FEZ1">
        <v>34.333261125080014</v>
      </c>
      <c r="FFA1">
        <v>0</v>
      </c>
      <c r="FFB1">
        <v>0</v>
      </c>
      <c r="FFC1">
        <v>0</v>
      </c>
      <c r="FFD1">
        <v>0</v>
      </c>
      <c r="FFE1">
        <v>0</v>
      </c>
      <c r="FFF1">
        <v>0</v>
      </c>
      <c r="FFG1">
        <v>0</v>
      </c>
      <c r="FFH1">
        <v>0</v>
      </c>
      <c r="FFI1">
        <v>76.334835470024871</v>
      </c>
      <c r="FFJ1">
        <v>70.221969709091724</v>
      </c>
      <c r="FFK1">
        <v>60.476143269025542</v>
      </c>
      <c r="FFL1">
        <v>47.675967270717905</v>
      </c>
      <c r="FFM1">
        <v>46.581773810710075</v>
      </c>
      <c r="FFN1">
        <v>0</v>
      </c>
      <c r="FFO1">
        <v>0</v>
      </c>
      <c r="FFP1">
        <v>0</v>
      </c>
      <c r="FFQ1">
        <v>0</v>
      </c>
      <c r="FFR1">
        <v>116.89609217427665</v>
      </c>
      <c r="FFS1">
        <v>177.67365053031926</v>
      </c>
      <c r="FFT1">
        <v>212.26911545160863</v>
      </c>
      <c r="FFU1">
        <v>220.21422184536414</v>
      </c>
      <c r="FFV1">
        <v>208.94238815226549</v>
      </c>
      <c r="FFW1">
        <v>169.53717274036552</v>
      </c>
      <c r="FFX1">
        <v>117.5915302078447</v>
      </c>
      <c r="FFY1">
        <v>46.503041798467336</v>
      </c>
      <c r="FFZ1">
        <v>0</v>
      </c>
      <c r="FGA1">
        <v>0</v>
      </c>
      <c r="FGB1">
        <v>0</v>
      </c>
      <c r="FGC1">
        <v>0</v>
      </c>
      <c r="FGD1">
        <v>0</v>
      </c>
      <c r="FGE1">
        <v>0</v>
      </c>
      <c r="FGF1">
        <v>91.465985802093485</v>
      </c>
      <c r="FGG1">
        <v>72.827636765799326</v>
      </c>
      <c r="FGH1">
        <v>0</v>
      </c>
      <c r="FGI1">
        <v>0</v>
      </c>
      <c r="FGJ1">
        <v>0</v>
      </c>
      <c r="FGK1">
        <v>0</v>
      </c>
      <c r="FGL1">
        <v>0</v>
      </c>
      <c r="FGM1">
        <v>0</v>
      </c>
      <c r="FGN1">
        <v>0</v>
      </c>
      <c r="FGO1">
        <v>0</v>
      </c>
      <c r="FGP1">
        <v>0</v>
      </c>
      <c r="FGQ1">
        <v>144.19638733046958</v>
      </c>
      <c r="FGR1">
        <v>163.9410561465383</v>
      </c>
      <c r="FGS1">
        <v>156.70072040323532</v>
      </c>
      <c r="FGT1">
        <v>128.03734907600739</v>
      </c>
      <c r="FGU1">
        <v>75.005727564742983</v>
      </c>
      <c r="FGV1">
        <v>8.5436839924333299</v>
      </c>
      <c r="FGW1">
        <v>0</v>
      </c>
      <c r="FGX1">
        <v>0</v>
      </c>
      <c r="FGY1">
        <v>0</v>
      </c>
      <c r="FGZ1">
        <v>0</v>
      </c>
      <c r="FHA1">
        <v>0</v>
      </c>
      <c r="FHB1">
        <v>0</v>
      </c>
      <c r="FHC1">
        <v>0</v>
      </c>
      <c r="FHD1">
        <v>0</v>
      </c>
      <c r="FHE1">
        <v>0</v>
      </c>
      <c r="FHF1">
        <v>75.475875893814575</v>
      </c>
      <c r="FHG1">
        <v>67.721263517352725</v>
      </c>
      <c r="FHH1">
        <v>61.753255417640588</v>
      </c>
      <c r="FHI1">
        <v>62.180755005647413</v>
      </c>
      <c r="FHJ1">
        <v>58.190216539288656</v>
      </c>
      <c r="FHK1">
        <v>97.806349494183934</v>
      </c>
      <c r="FHL1">
        <v>0</v>
      </c>
      <c r="FHM1">
        <v>0</v>
      </c>
      <c r="FHN1">
        <v>0</v>
      </c>
      <c r="FHO1">
        <v>375.47012663282504</v>
      </c>
      <c r="FHP1">
        <v>398.44783330639223</v>
      </c>
      <c r="FHQ1">
        <v>402.53512018944906</v>
      </c>
      <c r="FHR1">
        <v>396.13013655650013</v>
      </c>
      <c r="FHS1">
        <v>374.25990658642485</v>
      </c>
      <c r="FHT1">
        <v>323.14345226003684</v>
      </c>
      <c r="FHU1">
        <v>257.80683184533342</v>
      </c>
      <c r="FHV1">
        <v>170.88788146514401</v>
      </c>
      <c r="FHW1">
        <v>74.874706543856831</v>
      </c>
      <c r="FHX1">
        <v>31.316625618770146</v>
      </c>
      <c r="FHY1">
        <v>0</v>
      </c>
      <c r="FHZ1">
        <v>0</v>
      </c>
      <c r="FIA1">
        <v>0</v>
      </c>
      <c r="FIB1">
        <v>0</v>
      </c>
      <c r="FIC1">
        <v>56.113419397100728</v>
      </c>
      <c r="FID1">
        <v>69.897342781065788</v>
      </c>
      <c r="FIE1">
        <v>79.429269052351358</v>
      </c>
      <c r="FIF1">
        <v>89.625869073141473</v>
      </c>
      <c r="FIG1">
        <v>100.35743405027435</v>
      </c>
      <c r="FIH1">
        <v>155.699379218822</v>
      </c>
      <c r="FII1">
        <v>213.15957186349311</v>
      </c>
      <c r="FIJ1">
        <v>0</v>
      </c>
      <c r="FIK1">
        <v>0</v>
      </c>
      <c r="FIL1">
        <v>492.14752607833123</v>
      </c>
      <c r="FIM1">
        <v>554.27081639213293</v>
      </c>
      <c r="FIN1">
        <v>580.59070971240453</v>
      </c>
      <c r="FIO1">
        <v>596.16776001270046</v>
      </c>
      <c r="FIP1">
        <v>581.24359650526935</v>
      </c>
      <c r="FIQ1">
        <v>550.46686935982416</v>
      </c>
      <c r="FIR1">
        <v>507.316438944835</v>
      </c>
      <c r="FIS1">
        <v>451.01919041893262</v>
      </c>
      <c r="FIT1">
        <v>329.94964295950319</v>
      </c>
      <c r="FIU1">
        <v>198.69222127405828</v>
      </c>
      <c r="FIV1">
        <v>107.58461378399637</v>
      </c>
      <c r="FIW1">
        <v>69.235775662544171</v>
      </c>
      <c r="FIX1">
        <v>0</v>
      </c>
      <c r="FIY1">
        <v>0</v>
      </c>
      <c r="FIZ1">
        <v>0</v>
      </c>
      <c r="FJA1">
        <v>0</v>
      </c>
      <c r="FJB1">
        <v>0</v>
      </c>
      <c r="FJC1">
        <v>0</v>
      </c>
      <c r="FJD1">
        <v>0</v>
      </c>
      <c r="FJE1">
        <v>0</v>
      </c>
      <c r="FJF1">
        <v>0</v>
      </c>
      <c r="FJG1">
        <v>0</v>
      </c>
      <c r="FJH1">
        <v>0</v>
      </c>
      <c r="FJI1">
        <v>0</v>
      </c>
      <c r="FJJ1">
        <v>61.62240655765828</v>
      </c>
      <c r="FJK1">
        <v>107.08744271696412</v>
      </c>
      <c r="FJL1">
        <v>129.08533404460138</v>
      </c>
      <c r="FJM1">
        <v>130.34492701922539</v>
      </c>
      <c r="FJN1">
        <v>104.72708132899572</v>
      </c>
      <c r="FJO1">
        <v>54.510261897775308</v>
      </c>
      <c r="FJP1">
        <v>0</v>
      </c>
      <c r="FJQ1">
        <v>0</v>
      </c>
      <c r="FJR1">
        <v>0</v>
      </c>
      <c r="FJS1">
        <v>0</v>
      </c>
      <c r="FJT1">
        <v>0</v>
      </c>
      <c r="FJU1">
        <v>0</v>
      </c>
      <c r="FJV1">
        <v>0</v>
      </c>
      <c r="FJW1">
        <v>0</v>
      </c>
      <c r="FJX1">
        <v>0</v>
      </c>
      <c r="FJY1">
        <v>0</v>
      </c>
      <c r="FJZ1">
        <v>0</v>
      </c>
      <c r="FKA1">
        <v>0</v>
      </c>
      <c r="FKB1">
        <v>0</v>
      </c>
      <c r="FKC1">
        <v>0</v>
      </c>
      <c r="FKD1">
        <v>0</v>
      </c>
      <c r="FKE1">
        <v>0</v>
      </c>
      <c r="FKF1">
        <v>0</v>
      </c>
      <c r="FKG1">
        <v>0</v>
      </c>
      <c r="FKH1">
        <v>0</v>
      </c>
      <c r="FKI1">
        <v>0</v>
      </c>
      <c r="FKJ1">
        <v>27.002318917375078</v>
      </c>
      <c r="FKK1">
        <v>45.330297511352569</v>
      </c>
      <c r="FKL1">
        <v>36.5239172578585</v>
      </c>
      <c r="FKM1">
        <v>22.111255180313719</v>
      </c>
      <c r="FKN1">
        <v>0</v>
      </c>
      <c r="FKO1">
        <v>0</v>
      </c>
      <c r="FKP1">
        <v>0</v>
      </c>
      <c r="FKQ1">
        <v>0</v>
      </c>
      <c r="FKR1">
        <v>0</v>
      </c>
      <c r="FKS1">
        <v>33.313644710525296</v>
      </c>
      <c r="FKT1">
        <v>52.28478896380534</v>
      </c>
      <c r="FKU1">
        <v>39.526814895170617</v>
      </c>
      <c r="FKV1">
        <v>33.220833364445078</v>
      </c>
      <c r="FKW1">
        <v>31.967512062996235</v>
      </c>
      <c r="FKX1">
        <v>30.232915381791045</v>
      </c>
      <c r="FKY1">
        <v>26.189596573947817</v>
      </c>
      <c r="FKZ1">
        <v>50.229584030069169</v>
      </c>
      <c r="FLA1">
        <v>65.225480081407738</v>
      </c>
      <c r="FLB1">
        <v>0</v>
      </c>
      <c r="FLC1">
        <v>0</v>
      </c>
      <c r="FLD1">
        <v>0</v>
      </c>
      <c r="FLE1">
        <v>0</v>
      </c>
      <c r="FLF1">
        <v>0</v>
      </c>
      <c r="FLG1">
        <v>0</v>
      </c>
      <c r="FLH1">
        <v>33.79846615571887</v>
      </c>
      <c r="FLI1">
        <v>55.595688855140452</v>
      </c>
      <c r="FLJ1">
        <v>71.910516469554636</v>
      </c>
      <c r="FLK1">
        <v>66.797792762719212</v>
      </c>
      <c r="FLL1">
        <v>52.340285710998955</v>
      </c>
      <c r="FLM1">
        <v>18.729750492416883</v>
      </c>
      <c r="FLN1">
        <v>0</v>
      </c>
      <c r="FLO1">
        <v>0</v>
      </c>
      <c r="FLP1">
        <v>0</v>
      </c>
      <c r="FLQ1">
        <v>0</v>
      </c>
      <c r="FLR1">
        <v>87.372416549247433</v>
      </c>
      <c r="FLS1">
        <v>97.359508880567674</v>
      </c>
      <c r="FLT1">
        <v>100.32215185845421</v>
      </c>
      <c r="FLU1">
        <v>104.9090992430184</v>
      </c>
      <c r="FLV1">
        <v>105.59905292761104</v>
      </c>
      <c r="FLW1">
        <v>101.52680282417514</v>
      </c>
      <c r="FLX1">
        <v>98.213332938672067</v>
      </c>
      <c r="FLY1">
        <v>104.00253044099847</v>
      </c>
      <c r="FLZ1">
        <v>0</v>
      </c>
      <c r="FMA1">
        <v>0</v>
      </c>
      <c r="FMB1">
        <v>0</v>
      </c>
      <c r="FMC1">
        <v>0</v>
      </c>
      <c r="FMD1">
        <v>0</v>
      </c>
      <c r="FME1">
        <v>0</v>
      </c>
      <c r="FMF1">
        <v>14.963741011542652</v>
      </c>
      <c r="FMG1">
        <v>31.763036366462643</v>
      </c>
      <c r="FMH1">
        <v>37.091993243590764</v>
      </c>
      <c r="FMI1">
        <v>24.238584617787581</v>
      </c>
      <c r="FMJ1">
        <v>0.47341630632206488</v>
      </c>
      <c r="FMK1">
        <v>0</v>
      </c>
      <c r="FML1">
        <v>0</v>
      </c>
      <c r="FMM1">
        <v>0</v>
      </c>
      <c r="FMN1">
        <v>0</v>
      </c>
      <c r="FMO1">
        <v>0</v>
      </c>
      <c r="FMP1">
        <v>0</v>
      </c>
      <c r="FMQ1">
        <v>111.39806198601505</v>
      </c>
      <c r="FMR1">
        <v>102.71797704223761</v>
      </c>
      <c r="FMS1">
        <v>95.081597723329452</v>
      </c>
      <c r="FMT1">
        <v>91.421482365621756</v>
      </c>
      <c r="FMU1">
        <v>85.906868639246866</v>
      </c>
      <c r="FMV1">
        <v>81.448490053015334</v>
      </c>
      <c r="FMW1">
        <v>84.292850190199815</v>
      </c>
      <c r="FMX1">
        <v>0</v>
      </c>
      <c r="FMY1">
        <v>0</v>
      </c>
      <c r="FMZ1">
        <v>0</v>
      </c>
      <c r="FNA1">
        <v>0</v>
      </c>
      <c r="FNB1">
        <v>0</v>
      </c>
      <c r="FNC1">
        <v>0</v>
      </c>
      <c r="FND1">
        <v>8.2827663233548492</v>
      </c>
      <c r="FNE1">
        <v>4.7113466472281402</v>
      </c>
      <c r="FNF1">
        <v>0</v>
      </c>
      <c r="FNG1">
        <v>0</v>
      </c>
      <c r="FNH1">
        <v>0</v>
      </c>
      <c r="FNI1">
        <v>0</v>
      </c>
      <c r="FNJ1">
        <v>0</v>
      </c>
      <c r="FNK1">
        <v>0</v>
      </c>
      <c r="FNL1">
        <v>0</v>
      </c>
      <c r="FNM1">
        <v>0</v>
      </c>
      <c r="FNN1">
        <v>52.960593764971634</v>
      </c>
      <c r="FNO1">
        <v>86.622509555763514</v>
      </c>
      <c r="FNP1">
        <v>115.9912765933766</v>
      </c>
      <c r="FNQ1">
        <v>144.75771814812919</v>
      </c>
      <c r="FNR1">
        <v>170.18175852178604</v>
      </c>
      <c r="FNS1">
        <v>188.79399823835851</v>
      </c>
      <c r="FNT1">
        <v>208.19624629974069</v>
      </c>
      <c r="FNU1">
        <v>236.61473619638849</v>
      </c>
      <c r="FNV1">
        <v>0</v>
      </c>
      <c r="FNW1">
        <v>25.011408034234989</v>
      </c>
      <c r="FNX1">
        <v>73.542406096538059</v>
      </c>
      <c r="FNY1">
        <v>134.64773094198597</v>
      </c>
      <c r="FNZ1">
        <v>206.04131945552194</v>
      </c>
      <c r="FOA1">
        <v>249.37589271866432</v>
      </c>
      <c r="FOB1">
        <v>272.44129962900138</v>
      </c>
      <c r="FOC1">
        <v>277.13167453662209</v>
      </c>
      <c r="FOD1">
        <v>299.22072121405051</v>
      </c>
      <c r="FOE1">
        <v>284.25020296357252</v>
      </c>
      <c r="FOF1">
        <v>254.91674662004993</v>
      </c>
      <c r="FOG1">
        <v>216.23747623285794</v>
      </c>
      <c r="FOH1">
        <v>140.63325028049087</v>
      </c>
      <c r="FOI1">
        <v>42.659796962841426</v>
      </c>
      <c r="FOJ1">
        <v>0</v>
      </c>
      <c r="FOK1">
        <v>0</v>
      </c>
      <c r="FOL1">
        <v>163.01035585910475</v>
      </c>
      <c r="FOM1">
        <v>183.10747029865652</v>
      </c>
      <c r="FON1">
        <v>196.22107598137507</v>
      </c>
      <c r="FOO1">
        <v>212.96732824253868</v>
      </c>
      <c r="FOP1">
        <v>205.99332584185086</v>
      </c>
      <c r="FOQ1">
        <v>206.91462190407509</v>
      </c>
      <c r="FOR1">
        <v>206.38300262836196</v>
      </c>
      <c r="FOS1">
        <v>217.76470000714838</v>
      </c>
      <c r="FOT1">
        <v>237.59018205662665</v>
      </c>
      <c r="FOU1">
        <v>262.53117431668198</v>
      </c>
      <c r="FOV1">
        <v>332.41658719409867</v>
      </c>
      <c r="FOW1">
        <v>453.64854347059531</v>
      </c>
      <c r="FOX1">
        <v>549.45801783467584</v>
      </c>
      <c r="FOY1">
        <v>591.32621969339016</v>
      </c>
      <c r="FOZ1">
        <v>604.2662218517055</v>
      </c>
      <c r="FPA1">
        <v>585.99766108144877</v>
      </c>
      <c r="FPB1">
        <v>579.03914856993106</v>
      </c>
      <c r="FPC1">
        <v>558.33696337521906</v>
      </c>
      <c r="FPD1">
        <v>509.93045080230524</v>
      </c>
      <c r="FPE1">
        <v>422.5969140853951</v>
      </c>
      <c r="FPF1">
        <v>316.05512424467702</v>
      </c>
      <c r="FPG1">
        <v>224.42302907851953</v>
      </c>
      <c r="FPH1">
        <v>0</v>
      </c>
      <c r="FPI1">
        <v>0</v>
      </c>
      <c r="FPJ1">
        <v>90.741025176533398</v>
      </c>
      <c r="FPK1">
        <v>106.72004115279236</v>
      </c>
      <c r="FPL1">
        <v>120.51211143336189</v>
      </c>
      <c r="FPM1">
        <v>133.23687464452348</v>
      </c>
      <c r="FPN1">
        <v>145.6018297365099</v>
      </c>
      <c r="FPO1">
        <v>159.96614578870515</v>
      </c>
      <c r="FPP1">
        <v>181.12826553606004</v>
      </c>
      <c r="FPQ1">
        <v>210.46178872251264</v>
      </c>
      <c r="FPR1">
        <v>0</v>
      </c>
      <c r="FPS1">
        <v>0</v>
      </c>
      <c r="FPT1">
        <v>62.994411757389912</v>
      </c>
      <c r="FPU1">
        <v>118.16379757689231</v>
      </c>
      <c r="FPV1">
        <v>199.54800748412447</v>
      </c>
      <c r="FPW1">
        <v>1500</v>
      </c>
      <c r="FPX1">
        <v>1500</v>
      </c>
      <c r="FPY1">
        <v>1500</v>
      </c>
      <c r="FPZ1">
        <v>1500</v>
      </c>
      <c r="FQA1">
        <v>1500</v>
      </c>
      <c r="FQB1">
        <v>167.10695132787822</v>
      </c>
      <c r="FQC1">
        <v>168.52900552058708</v>
      </c>
      <c r="FQD1">
        <v>165.10085157934424</v>
      </c>
      <c r="FQE1">
        <v>102.91047539714833</v>
      </c>
      <c r="FQF1">
        <v>53.375613804976183</v>
      </c>
      <c r="FQG1">
        <v>39.752065633554821</v>
      </c>
      <c r="FQH1">
        <v>35.989590019937395</v>
      </c>
      <c r="FQI1">
        <v>11.873391348777545</v>
      </c>
      <c r="FQJ1">
        <v>0</v>
      </c>
      <c r="FQK1">
        <v>0</v>
      </c>
      <c r="FQL1">
        <v>0</v>
      </c>
      <c r="FQM1">
        <v>0</v>
      </c>
      <c r="FQN1">
        <v>0</v>
      </c>
      <c r="FQO1">
        <v>145.67505739511063</v>
      </c>
      <c r="FQP1">
        <v>0</v>
      </c>
      <c r="FQQ1">
        <v>0</v>
      </c>
      <c r="FQR1">
        <v>0</v>
      </c>
      <c r="FQS1">
        <v>41.312202616193815</v>
      </c>
      <c r="FQT1">
        <v>90.317274954205118</v>
      </c>
      <c r="FQU1">
        <v>116.23839303949239</v>
      </c>
      <c r="FQV1">
        <v>131.91433732400878</v>
      </c>
      <c r="FQW1">
        <v>124.42080239391652</v>
      </c>
      <c r="FQX1">
        <v>94.622869058159154</v>
      </c>
      <c r="FQY1">
        <v>65.896483871011128</v>
      </c>
      <c r="FQZ1">
        <v>16.439484737206726</v>
      </c>
      <c r="FRA1">
        <v>0</v>
      </c>
      <c r="FRB1">
        <v>0</v>
      </c>
      <c r="FRC1">
        <v>0</v>
      </c>
      <c r="FRD1">
        <v>0</v>
      </c>
      <c r="FRE1">
        <v>0</v>
      </c>
      <c r="FRF1">
        <v>0</v>
      </c>
      <c r="FRG1">
        <v>26.874757006778573</v>
      </c>
      <c r="FRH1">
        <v>30.379251944368068</v>
      </c>
      <c r="FRI1">
        <v>36.919083727908252</v>
      </c>
      <c r="FRJ1">
        <v>43.4597498264026</v>
      </c>
      <c r="FRK1">
        <v>53.690193836362326</v>
      </c>
      <c r="FRL1">
        <v>61.809728208833974</v>
      </c>
      <c r="FRM1">
        <v>78.744717591555528</v>
      </c>
      <c r="FRN1">
        <v>0</v>
      </c>
      <c r="FRO1">
        <v>0</v>
      </c>
      <c r="FRP1">
        <v>0</v>
      </c>
      <c r="FRQ1">
        <v>14.155746377373703</v>
      </c>
      <c r="FRR1">
        <v>102.4754058473053</v>
      </c>
      <c r="FRS1">
        <v>151.93522010688935</v>
      </c>
      <c r="FRT1">
        <v>171.69594161040197</v>
      </c>
      <c r="FRU1">
        <v>165.0779879812751</v>
      </c>
      <c r="FRV1">
        <v>132.62158692218816</v>
      </c>
      <c r="FRW1">
        <v>81.972698542946091</v>
      </c>
      <c r="FRX1">
        <v>8.4544607665520743</v>
      </c>
      <c r="FRY1">
        <v>0</v>
      </c>
      <c r="FRZ1">
        <v>0</v>
      </c>
      <c r="FSA1">
        <v>0</v>
      </c>
      <c r="FSB1">
        <v>0</v>
      </c>
      <c r="FSC1">
        <v>0</v>
      </c>
      <c r="FSD1">
        <v>0</v>
      </c>
      <c r="FSE1">
        <v>40.58791879449894</v>
      </c>
      <c r="FSF1">
        <v>56.878901938838766</v>
      </c>
      <c r="FSG1">
        <v>70.810612947005524</v>
      </c>
      <c r="FSH1">
        <v>79.19909303389268</v>
      </c>
      <c r="FSI1">
        <v>84.272537662157589</v>
      </c>
      <c r="FSJ1">
        <v>87.698385609573549</v>
      </c>
      <c r="FSK1">
        <v>97.118673977866962</v>
      </c>
      <c r="FSL1">
        <v>0</v>
      </c>
      <c r="FSM1">
        <v>0</v>
      </c>
      <c r="FSN1">
        <v>0</v>
      </c>
      <c r="FSO1">
        <v>9.2921615420029866</v>
      </c>
      <c r="FSP1">
        <v>97.631710492293792</v>
      </c>
      <c r="FSQ1">
        <v>163.34142048077899</v>
      </c>
      <c r="FSR1">
        <v>207.81748232926918</v>
      </c>
      <c r="FSS1">
        <v>221.42435249152697</v>
      </c>
      <c r="FST1">
        <v>201.57566006355614</v>
      </c>
      <c r="FSU1">
        <v>162.66151535670036</v>
      </c>
      <c r="FSV1">
        <v>100.85739318413425</v>
      </c>
      <c r="FSW1">
        <v>19.212275730251747</v>
      </c>
      <c r="FSX1">
        <v>0</v>
      </c>
      <c r="FSY1">
        <v>0</v>
      </c>
      <c r="FSZ1">
        <v>0</v>
      </c>
      <c r="FTA1">
        <v>0</v>
      </c>
      <c r="FTB1">
        <v>0</v>
      </c>
      <c r="FTC1">
        <v>201.17127611575069</v>
      </c>
      <c r="FTD1">
        <v>189.32833088654286</v>
      </c>
      <c r="FTE1">
        <v>176.18798768272674</v>
      </c>
      <c r="FTF1">
        <v>153.1023319894656</v>
      </c>
      <c r="FTG1">
        <v>0</v>
      </c>
      <c r="FTH1">
        <v>89.337011300989104</v>
      </c>
      <c r="FTI1">
        <v>90.170472088017533</v>
      </c>
      <c r="FTJ1">
        <v>0</v>
      </c>
      <c r="FTK1">
        <v>0</v>
      </c>
      <c r="FTL1">
        <v>0</v>
      </c>
      <c r="FTM1">
        <v>0</v>
      </c>
      <c r="FTN1">
        <v>0</v>
      </c>
      <c r="FTO1">
        <v>0</v>
      </c>
      <c r="FTP1">
        <v>25.608297262088172</v>
      </c>
      <c r="FTQ1">
        <v>52.575780727479923</v>
      </c>
      <c r="FTR1">
        <v>43.087083463266083</v>
      </c>
      <c r="FTS1">
        <v>22.919704014810691</v>
      </c>
      <c r="FTT1">
        <v>0</v>
      </c>
      <c r="FTU1">
        <v>0</v>
      </c>
      <c r="FTV1">
        <v>0</v>
      </c>
      <c r="FTW1">
        <v>0</v>
      </c>
      <c r="FTX1">
        <v>0</v>
      </c>
      <c r="FTY1">
        <v>0</v>
      </c>
      <c r="FTZ1">
        <v>0</v>
      </c>
      <c r="FUA1">
        <v>6.1778775575617146</v>
      </c>
      <c r="FUB1">
        <v>7.4267082532312472</v>
      </c>
      <c r="FUC1">
        <v>8.1185416116310094</v>
      </c>
      <c r="FUD1">
        <v>5.5992615063495705</v>
      </c>
      <c r="FUE1">
        <v>7.3219519433360389</v>
      </c>
      <c r="FUF1">
        <v>11.046717329292576</v>
      </c>
      <c r="FUG1">
        <v>19.197783588745224</v>
      </c>
      <c r="FUH1">
        <v>15.918819920635016</v>
      </c>
      <c r="FUI1">
        <v>0</v>
      </c>
      <c r="FUJ1">
        <v>109.35699591864639</v>
      </c>
      <c r="FUK1">
        <v>195.24575843491112</v>
      </c>
      <c r="FUL1">
        <v>42.304952891113146</v>
      </c>
      <c r="FUM1">
        <v>111.17400540312212</v>
      </c>
      <c r="FUN1">
        <v>151.89823545290847</v>
      </c>
      <c r="FUO1">
        <v>167.73942196172561</v>
      </c>
      <c r="FUP1">
        <v>157.49788329066928</v>
      </c>
      <c r="FUQ1">
        <v>129.76946924584939</v>
      </c>
      <c r="FUR1">
        <v>72.665812165540274</v>
      </c>
      <c r="FUS1">
        <v>0</v>
      </c>
      <c r="FUT1">
        <v>134.62540422266653</v>
      </c>
      <c r="FUU1">
        <v>0</v>
      </c>
      <c r="FUV1">
        <v>0</v>
      </c>
      <c r="FUW1">
        <v>0</v>
      </c>
      <c r="FUX1">
        <v>0</v>
      </c>
      <c r="FUY1">
        <v>4.8606374860290558</v>
      </c>
      <c r="FUZ1">
        <v>8.0290337360917192</v>
      </c>
      <c r="FVA1">
        <v>12.924611028920157</v>
      </c>
      <c r="FVB1">
        <v>20.343124717855183</v>
      </c>
      <c r="FVC1">
        <v>30.617017199598465</v>
      </c>
      <c r="FVD1">
        <v>42.160627832788627</v>
      </c>
      <c r="FVE1">
        <v>57.507910229327905</v>
      </c>
      <c r="FVF1">
        <v>89.882061281056863</v>
      </c>
      <c r="FVG1">
        <v>0</v>
      </c>
      <c r="FVH1">
        <v>0</v>
      </c>
      <c r="FVI1">
        <v>229.28641063633708</v>
      </c>
      <c r="FVJ1">
        <v>279.75502974140505</v>
      </c>
      <c r="FVK1">
        <v>325.6146536791839</v>
      </c>
      <c r="FVL1">
        <v>367.48314978641042</v>
      </c>
      <c r="FVM1">
        <v>386.34380972568647</v>
      </c>
      <c r="FVN1">
        <v>122.4381335723848</v>
      </c>
      <c r="FVO1">
        <v>141.08465607665704</v>
      </c>
      <c r="FVP1">
        <v>128.45387581412268</v>
      </c>
      <c r="FVQ1">
        <v>94.7070972514922</v>
      </c>
      <c r="FVR1">
        <v>49.661681460727266</v>
      </c>
      <c r="FVS1">
        <v>7.994064632934851</v>
      </c>
      <c r="FVT1">
        <v>0</v>
      </c>
      <c r="FVU1">
        <v>0</v>
      </c>
      <c r="FVV1">
        <v>198.39495715656255</v>
      </c>
      <c r="FVW1">
        <v>191.65209101992806</v>
      </c>
      <c r="FVX1">
        <v>176.16208509287341</v>
      </c>
      <c r="FVY1">
        <v>159.09456542106176</v>
      </c>
      <c r="FVZ1">
        <v>145.68016262599551</v>
      </c>
      <c r="FWA1">
        <v>147.47335315655107</v>
      </c>
      <c r="FWB1">
        <v>151.01429808496178</v>
      </c>
      <c r="FWC1">
        <v>152.76741143585164</v>
      </c>
      <c r="FWD1">
        <v>0</v>
      </c>
      <c r="FWE1">
        <v>0</v>
      </c>
      <c r="FWF1">
        <v>0</v>
      </c>
      <c r="FWG1">
        <v>39.950555976335522</v>
      </c>
      <c r="FWH1">
        <v>102.49587112802271</v>
      </c>
      <c r="FWI1">
        <v>141.01439578689917</v>
      </c>
      <c r="FWJ1">
        <v>156.15353706538787</v>
      </c>
      <c r="FWK1">
        <v>158.46167741419936</v>
      </c>
      <c r="FWL1">
        <v>156.22035970702143</v>
      </c>
      <c r="FWM1">
        <v>132.62242669103676</v>
      </c>
      <c r="FWN1">
        <v>89.811445094582041</v>
      </c>
      <c r="FWO1">
        <v>18.643089026195639</v>
      </c>
      <c r="FWP1">
        <v>0</v>
      </c>
      <c r="FWQ1">
        <v>0</v>
      </c>
      <c r="FWR1">
        <v>0</v>
      </c>
      <c r="FWS1">
        <v>0</v>
      </c>
      <c r="FWT1">
        <v>25.908607846257752</v>
      </c>
      <c r="FWU1">
        <v>29.907020596307902</v>
      </c>
      <c r="FWV1">
        <v>30.993021346998091</v>
      </c>
      <c r="FWW1">
        <v>40.301128866201168</v>
      </c>
      <c r="FWX1">
        <v>41.523536141461065</v>
      </c>
      <c r="FWY1">
        <v>33.114688813062784</v>
      </c>
      <c r="FWZ1">
        <v>28.993037115733969</v>
      </c>
      <c r="FXA1">
        <v>40.935668191002023</v>
      </c>
      <c r="FXB1">
        <v>0</v>
      </c>
      <c r="FXC1">
        <v>0</v>
      </c>
      <c r="FXD1">
        <v>0</v>
      </c>
      <c r="FXE1">
        <v>26.971451358366721</v>
      </c>
      <c r="FXF1">
        <v>90.998056497302969</v>
      </c>
      <c r="FXG1">
        <v>1500</v>
      </c>
      <c r="FXH1">
        <v>1500</v>
      </c>
      <c r="FXI1">
        <v>1500</v>
      </c>
      <c r="FXJ1">
        <v>1500</v>
      </c>
      <c r="FXK1">
        <v>1500</v>
      </c>
      <c r="FXL1">
        <v>53.17500390429575</v>
      </c>
      <c r="FXM1">
        <v>0</v>
      </c>
      <c r="FXN1">
        <v>0</v>
      </c>
      <c r="FXO1">
        <v>0</v>
      </c>
      <c r="FXP1">
        <v>0</v>
      </c>
      <c r="FXQ1">
        <v>0</v>
      </c>
      <c r="FXR1">
        <v>26.986706456508998</v>
      </c>
      <c r="FXS1">
        <v>35.477960122695094</v>
      </c>
      <c r="FXT1">
        <v>41.616203945184878</v>
      </c>
      <c r="FXU1">
        <v>51.317330441036248</v>
      </c>
      <c r="FXV1">
        <v>52.652326822107881</v>
      </c>
      <c r="FXW1">
        <v>52.429548498557793</v>
      </c>
      <c r="FXX1">
        <v>74.378473344435989</v>
      </c>
      <c r="FXY1">
        <v>82.842169224893183</v>
      </c>
      <c r="FXZ1">
        <v>0</v>
      </c>
      <c r="FYA1">
        <v>0</v>
      </c>
      <c r="FYB1">
        <v>0</v>
      </c>
      <c r="FYC1">
        <v>22.983189047578378</v>
      </c>
      <c r="FYD1">
        <v>109.0211637016385</v>
      </c>
      <c r="FYE1">
        <v>167.36328868552175</v>
      </c>
      <c r="FYF1">
        <v>197.03162819621195</v>
      </c>
      <c r="FYG1">
        <v>184.54687591338075</v>
      </c>
      <c r="FYH1">
        <v>156.68236896473627</v>
      </c>
      <c r="FYI1">
        <v>105.18701348192513</v>
      </c>
      <c r="FYJ1">
        <v>26.027848038936156</v>
      </c>
      <c r="FYK1">
        <v>0</v>
      </c>
      <c r="FYL1">
        <v>0</v>
      </c>
      <c r="FYM1">
        <v>0</v>
      </c>
      <c r="FYN1">
        <v>0</v>
      </c>
      <c r="FYO1">
        <v>0</v>
      </c>
      <c r="FYP1">
        <v>75.88688977326666</v>
      </c>
      <c r="FYQ1">
        <v>137.09168649758857</v>
      </c>
      <c r="FYR1">
        <v>174.12242195956526</v>
      </c>
      <c r="FYS1">
        <v>179.59870602131178</v>
      </c>
      <c r="FYT1">
        <v>173.45951989675817</v>
      </c>
      <c r="FYU1">
        <v>168.36153152189075</v>
      </c>
      <c r="FYV1">
        <v>151.43897749840986</v>
      </c>
      <c r="FYW1">
        <v>148.14026986529774</v>
      </c>
      <c r="FYX1">
        <v>0</v>
      </c>
      <c r="FYY1">
        <v>0</v>
      </c>
      <c r="FYZ1">
        <v>0</v>
      </c>
      <c r="FZA1">
        <v>0</v>
      </c>
      <c r="FZB1">
        <v>70.419506551654422</v>
      </c>
      <c r="FZC1">
        <v>136.05357935796121</v>
      </c>
      <c r="FZD1">
        <v>179.89821775698442</v>
      </c>
      <c r="FZE1">
        <v>207.04994917798285</v>
      </c>
      <c r="FZF1">
        <v>214.71922032335567</v>
      </c>
      <c r="FZG1">
        <v>190.71828408253191</v>
      </c>
      <c r="FZH1">
        <v>147.67958825717551</v>
      </c>
      <c r="FZI1">
        <v>92.485493721671844</v>
      </c>
      <c r="FZJ1">
        <v>3.9333518792794848</v>
      </c>
      <c r="FZK1">
        <v>0</v>
      </c>
      <c r="FZL1">
        <v>0</v>
      </c>
      <c r="FZM1">
        <v>0</v>
      </c>
      <c r="FZN1">
        <v>124.09421822439717</v>
      </c>
      <c r="FZO1">
        <v>132.73324867636967</v>
      </c>
      <c r="FZP1">
        <v>137.49252743173807</v>
      </c>
      <c r="FZQ1">
        <v>0</v>
      </c>
      <c r="FZR1">
        <v>0</v>
      </c>
      <c r="FZS1">
        <v>0</v>
      </c>
      <c r="FZT1">
        <v>0</v>
      </c>
      <c r="FZU1">
        <v>0</v>
      </c>
      <c r="FZV1">
        <v>0</v>
      </c>
      <c r="FZW1">
        <v>0</v>
      </c>
      <c r="FZX1">
        <v>0</v>
      </c>
      <c r="FZY1">
        <v>42.597628419907551</v>
      </c>
      <c r="FZZ1">
        <v>110.53276119838483</v>
      </c>
      <c r="GAA1">
        <v>137.23614610894253</v>
      </c>
      <c r="GAB1">
        <v>144.57747148449243</v>
      </c>
      <c r="GAC1">
        <v>135.46233867555617</v>
      </c>
      <c r="GAD1">
        <v>126.37554936328667</v>
      </c>
      <c r="GAE1">
        <v>109.64625203823016</v>
      </c>
      <c r="GAF1">
        <v>74.307177888063052</v>
      </c>
      <c r="GAG1">
        <v>5.1410136565121434</v>
      </c>
      <c r="GAH1">
        <v>0</v>
      </c>
      <c r="GAI1">
        <v>0</v>
      </c>
      <c r="GAJ1">
        <v>0</v>
      </c>
      <c r="GAK1">
        <v>0</v>
      </c>
      <c r="GAL1">
        <v>0</v>
      </c>
      <c r="GAM1">
        <v>28.044885323177219</v>
      </c>
      <c r="GAN1">
        <v>25.549417706333237</v>
      </c>
      <c r="GAO1">
        <v>22.331516805588514</v>
      </c>
      <c r="GAP1">
        <v>23.140223762001035</v>
      </c>
      <c r="GAQ1">
        <v>21.425263064141944</v>
      </c>
      <c r="GAR1">
        <v>19.347672271236711</v>
      </c>
      <c r="GAS1">
        <v>22.816310427194232</v>
      </c>
      <c r="GAT1">
        <v>0</v>
      </c>
      <c r="GAU1">
        <v>77.475900702271389</v>
      </c>
      <c r="GAV1">
        <v>0</v>
      </c>
      <c r="GAW1">
        <v>13.960532683753684</v>
      </c>
      <c r="GAX1">
        <v>91.48941847695977</v>
      </c>
      <c r="GAY1">
        <v>139.03431315847445</v>
      </c>
      <c r="GAZ1">
        <v>161.40687887435234</v>
      </c>
      <c r="GBA1">
        <v>163.6504056269298</v>
      </c>
      <c r="GBB1">
        <v>147.94388798828618</v>
      </c>
      <c r="GBC1">
        <v>108.30291751821892</v>
      </c>
      <c r="GBD1">
        <v>50.079669544112278</v>
      </c>
      <c r="GBE1">
        <v>0</v>
      </c>
      <c r="GBF1">
        <v>124.39083410159998</v>
      </c>
      <c r="GBG1">
        <v>0</v>
      </c>
      <c r="GBH1">
        <v>0</v>
      </c>
      <c r="GBI1">
        <v>0</v>
      </c>
      <c r="GBJ1">
        <v>0</v>
      </c>
      <c r="GBK1">
        <v>19.534417761442654</v>
      </c>
      <c r="GBL1">
        <v>27.107820612330848</v>
      </c>
      <c r="GBM1">
        <v>31.275114555938302</v>
      </c>
      <c r="GBN1">
        <v>30.420245138980931</v>
      </c>
      <c r="GBO1">
        <v>29.958708799359805</v>
      </c>
      <c r="GBP1">
        <v>27.745550727159554</v>
      </c>
      <c r="GBQ1">
        <v>27.907408308208971</v>
      </c>
      <c r="GBR1">
        <v>0</v>
      </c>
      <c r="GBS1">
        <v>0</v>
      </c>
      <c r="GBT1">
        <v>187.9906437339385</v>
      </c>
      <c r="GBU1">
        <v>278.81107074079551</v>
      </c>
      <c r="GBV1">
        <v>360.99936606156342</v>
      </c>
      <c r="GBW1">
        <v>416.81465328231491</v>
      </c>
      <c r="GBX1">
        <v>439.54525543067052</v>
      </c>
      <c r="GBY1">
        <v>429.89557927324654</v>
      </c>
      <c r="GBZ1">
        <v>401.08034242313687</v>
      </c>
      <c r="GCA1">
        <v>359.05007481913071</v>
      </c>
      <c r="GCB1">
        <v>300.7243234734708</v>
      </c>
      <c r="GCC1">
        <v>224.61969145041232</v>
      </c>
      <c r="GCD1">
        <v>139.20140451215576</v>
      </c>
      <c r="GCE1">
        <v>0</v>
      </c>
      <c r="GCF1">
        <v>0</v>
      </c>
      <c r="GCG1">
        <v>0</v>
      </c>
      <c r="GCH1">
        <v>47.461027289694968</v>
      </c>
      <c r="GCI1">
        <v>58.555218871381555</v>
      </c>
      <c r="GCJ1">
        <v>60.165006101868357</v>
      </c>
      <c r="GCK1">
        <v>60.084793538575639</v>
      </c>
      <c r="GCL1">
        <v>58.682222096595041</v>
      </c>
      <c r="GCM1">
        <v>56.390942178808018</v>
      </c>
      <c r="GCN1">
        <v>53.465063292430671</v>
      </c>
      <c r="GCO1">
        <v>57.479553381527651</v>
      </c>
      <c r="GCP1">
        <v>0</v>
      </c>
      <c r="GCQ1">
        <v>0</v>
      </c>
      <c r="GCR1">
        <v>0</v>
      </c>
      <c r="GCS1">
        <v>0</v>
      </c>
      <c r="GCT1">
        <v>54.061640598317638</v>
      </c>
      <c r="GCU1">
        <v>122.80344733952012</v>
      </c>
      <c r="GCV1">
        <v>142.85244582080492</v>
      </c>
      <c r="GCW1">
        <v>136.57613321398577</v>
      </c>
      <c r="GCX1">
        <v>120.39908864346404</v>
      </c>
      <c r="GCY1">
        <v>80.461114920907221</v>
      </c>
      <c r="GCZ1">
        <v>20.402082940583341</v>
      </c>
      <c r="GDA1">
        <v>0</v>
      </c>
      <c r="GDB1">
        <v>0</v>
      </c>
      <c r="GDC1">
        <v>0</v>
      </c>
      <c r="GDD1">
        <v>0</v>
      </c>
      <c r="GDE1">
        <v>0</v>
      </c>
      <c r="GDF1">
        <v>94.508527858874828</v>
      </c>
      <c r="GDG1">
        <v>119.34685064356808</v>
      </c>
      <c r="GDH1">
        <v>117.28137713878039</v>
      </c>
      <c r="GDI1">
        <v>104.47744672317904</v>
      </c>
      <c r="GDJ1">
        <v>89.86873363349136</v>
      </c>
      <c r="GDK1">
        <v>74.38958859180245</v>
      </c>
      <c r="GDL1">
        <v>65.092764045762777</v>
      </c>
      <c r="GDM1">
        <v>59.94515762284037</v>
      </c>
      <c r="GDN1">
        <v>0</v>
      </c>
      <c r="GDO1">
        <v>0</v>
      </c>
      <c r="GDP1">
        <v>0</v>
      </c>
      <c r="GDQ1">
        <v>0</v>
      </c>
      <c r="GDR1">
        <v>21.893165373463944</v>
      </c>
      <c r="GDS1">
        <v>71.545796093114063</v>
      </c>
      <c r="GDT1">
        <v>90.152584751282745</v>
      </c>
      <c r="GDU1">
        <v>80.510867527445555</v>
      </c>
      <c r="GDV1">
        <v>48.75127203323143</v>
      </c>
      <c r="GDW1">
        <v>18.405458439180961</v>
      </c>
      <c r="GDX1">
        <v>0</v>
      </c>
      <c r="GDY1">
        <v>0</v>
      </c>
      <c r="GDZ1">
        <v>0</v>
      </c>
      <c r="GEA1">
        <v>0</v>
      </c>
      <c r="GEB1">
        <v>0</v>
      </c>
      <c r="GEC1">
        <v>0</v>
      </c>
      <c r="GED1">
        <v>0</v>
      </c>
      <c r="GEE1">
        <v>36.015527590197024</v>
      </c>
      <c r="GEF1">
        <v>0</v>
      </c>
      <c r="GEG1">
        <v>52.301396857702215</v>
      </c>
      <c r="GEH1">
        <v>59.587371356791465</v>
      </c>
      <c r="GEI1">
        <v>68.03757643926734</v>
      </c>
      <c r="GEJ1">
        <v>96.207048388634007</v>
      </c>
      <c r="GEK1">
        <v>114.8726943421603</v>
      </c>
      <c r="GEL1">
        <v>0</v>
      </c>
      <c r="GEM1">
        <v>0</v>
      </c>
      <c r="GEN1">
        <v>0</v>
      </c>
      <c r="GEO1">
        <v>0</v>
      </c>
      <c r="GEP1">
        <v>74.499322122917476</v>
      </c>
      <c r="GEQ1">
        <v>137.8287699426059</v>
      </c>
      <c r="GER1">
        <v>179.11428435247012</v>
      </c>
      <c r="GES1">
        <v>198.19469513668309</v>
      </c>
      <c r="GET1">
        <v>194.95280617573155</v>
      </c>
      <c r="GEU1">
        <v>165.02801451382788</v>
      </c>
      <c r="GEV1">
        <v>106.11212268897827</v>
      </c>
      <c r="GEW1">
        <v>28.939918929923067</v>
      </c>
      <c r="GEX1">
        <v>0</v>
      </c>
      <c r="GEY1">
        <v>0</v>
      </c>
      <c r="GEZ1">
        <v>0</v>
      </c>
      <c r="GFA1">
        <v>0</v>
      </c>
      <c r="GFB1">
        <v>0</v>
      </c>
      <c r="GFC1">
        <v>5.9456080303120586</v>
      </c>
      <c r="GFD1">
        <v>14.877819750709328</v>
      </c>
      <c r="GFE1">
        <v>29.43264064072477</v>
      </c>
      <c r="GFF1">
        <v>41.035262280742373</v>
      </c>
      <c r="GFG1">
        <v>45.784514465699175</v>
      </c>
      <c r="GFH1">
        <v>48.201020991681659</v>
      </c>
      <c r="GFI1">
        <v>54.787564552013578</v>
      </c>
      <c r="GFJ1">
        <v>0</v>
      </c>
      <c r="GFK1">
        <v>0</v>
      </c>
      <c r="GFL1">
        <v>0</v>
      </c>
      <c r="GFM1">
        <v>0</v>
      </c>
      <c r="GFN1">
        <v>31.700007759211985</v>
      </c>
      <c r="GFO1">
        <v>81.365402118916222</v>
      </c>
      <c r="GFP1">
        <v>98.22906551392748</v>
      </c>
      <c r="GFQ1">
        <v>112.5894181555945</v>
      </c>
      <c r="GFR1">
        <v>114.16770945117241</v>
      </c>
      <c r="GFS1">
        <v>85.122885548445311</v>
      </c>
      <c r="GFT1">
        <v>32.787965716272481</v>
      </c>
      <c r="GFU1">
        <v>0</v>
      </c>
      <c r="GFV1">
        <v>0</v>
      </c>
      <c r="GFW1">
        <v>0</v>
      </c>
      <c r="GFX1">
        <v>0</v>
      </c>
      <c r="GFY1">
        <v>0</v>
      </c>
      <c r="GFZ1">
        <v>26.038226317473885</v>
      </c>
      <c r="GGA1">
        <v>26.843905184437162</v>
      </c>
      <c r="GGB1">
        <v>32.681980095955126</v>
      </c>
      <c r="GGC1">
        <v>32.487087709144731</v>
      </c>
      <c r="GGD1">
        <v>35.594593278572816</v>
      </c>
      <c r="GGE1">
        <v>39.169588309731395</v>
      </c>
      <c r="GGF1">
        <v>35.43563066831743</v>
      </c>
      <c r="GGG1">
        <v>37.707524609278963</v>
      </c>
      <c r="GGH1">
        <v>0</v>
      </c>
      <c r="GGI1">
        <v>0</v>
      </c>
      <c r="GGJ1">
        <v>0</v>
      </c>
      <c r="GGK1">
        <v>0</v>
      </c>
      <c r="GGL1">
        <v>17.619598675523093</v>
      </c>
      <c r="GGM1">
        <v>76.737405670699047</v>
      </c>
      <c r="GGN1">
        <v>132.49094804368605</v>
      </c>
      <c r="GGO1">
        <v>153.58526846599307</v>
      </c>
      <c r="GGP1">
        <v>169.88717165954546</v>
      </c>
      <c r="GGQ1">
        <v>168.13345811848149</v>
      </c>
      <c r="GGR1">
        <v>127.05650957596606</v>
      </c>
      <c r="GGS1">
        <v>57.606571712719756</v>
      </c>
      <c r="GGT1">
        <v>0</v>
      </c>
      <c r="GGU1">
        <v>0</v>
      </c>
      <c r="GGV1">
        <v>0</v>
      </c>
      <c r="GGW1">
        <v>0</v>
      </c>
      <c r="GGX1">
        <v>0</v>
      </c>
      <c r="GGY1">
        <v>15.246923182131049</v>
      </c>
      <c r="GGZ1">
        <v>9.2132246256376575</v>
      </c>
      <c r="GHA1">
        <v>0</v>
      </c>
      <c r="GHB1">
        <v>0</v>
      </c>
      <c r="GHC1">
        <v>0</v>
      </c>
      <c r="GHD1">
        <v>0</v>
      </c>
      <c r="GHE1">
        <v>0</v>
      </c>
      <c r="GHF1">
        <v>6.0321639348795557</v>
      </c>
      <c r="GHG1">
        <v>0</v>
      </c>
      <c r="GHH1">
        <v>158.92070573269123</v>
      </c>
      <c r="GHI1">
        <v>18.584906873446982</v>
      </c>
      <c r="GHJ1">
        <v>97.843605322558574</v>
      </c>
      <c r="GHK1">
        <v>142.49358588691859</v>
      </c>
      <c r="GHL1">
        <v>167.27727849457665</v>
      </c>
      <c r="GHM1">
        <v>174.39414849585512</v>
      </c>
      <c r="GHN1">
        <v>151.67763602562945</v>
      </c>
      <c r="GHO1">
        <v>105.95205995578885</v>
      </c>
      <c r="GHP1">
        <v>36.563607902137221</v>
      </c>
      <c r="GHQ1">
        <v>0</v>
      </c>
      <c r="GHR1">
        <v>96.736276520611796</v>
      </c>
      <c r="GHS1">
        <v>0</v>
      </c>
      <c r="GHT1">
        <v>0</v>
      </c>
      <c r="GHU1">
        <v>0</v>
      </c>
      <c r="GHV1">
        <v>17.845247352296724</v>
      </c>
      <c r="GHW1">
        <v>29.946802555141076</v>
      </c>
      <c r="GHX1">
        <v>45.801107207150217</v>
      </c>
      <c r="GHY1">
        <v>62.772645667046973</v>
      </c>
      <c r="GHZ1">
        <v>71.468710303345375</v>
      </c>
      <c r="GIA1">
        <v>76.962436573942924</v>
      </c>
      <c r="GIB1">
        <v>82.669851969422254</v>
      </c>
      <c r="GIC1">
        <v>91.08355775787129</v>
      </c>
      <c r="GID1">
        <v>111.95958950252211</v>
      </c>
      <c r="GIE1">
        <v>0</v>
      </c>
      <c r="GIF1">
        <v>180.84270538307436</v>
      </c>
      <c r="GIG1">
        <v>228.82359516213219</v>
      </c>
      <c r="GIH1">
        <v>266.55840876086233</v>
      </c>
      <c r="GII1">
        <v>290.17611484928341</v>
      </c>
      <c r="GIJ1">
        <v>313.2518959830785</v>
      </c>
      <c r="GIK1">
        <v>329.28563162387246</v>
      </c>
      <c r="GIL1">
        <v>338.85071307927683</v>
      </c>
      <c r="GIM1">
        <v>342.09860939586406</v>
      </c>
      <c r="GIN1">
        <v>313.30108797290069</v>
      </c>
      <c r="GIO1">
        <v>248.38764273149593</v>
      </c>
      <c r="GIP1">
        <v>159.41565516564484</v>
      </c>
      <c r="GIQ1">
        <v>81.001050634295979</v>
      </c>
      <c r="GIR1">
        <v>0</v>
      </c>
      <c r="GIS1">
        <v>0</v>
      </c>
      <c r="GIT1">
        <v>7.05530306020475</v>
      </c>
      <c r="GIU1">
        <v>3.8430411808814462</v>
      </c>
      <c r="GIV1">
        <v>3.1554923146827356</v>
      </c>
      <c r="GIW1">
        <v>4.8674249230925781</v>
      </c>
      <c r="GIX1">
        <v>3.0844720068474381</v>
      </c>
      <c r="GIY1">
        <v>0</v>
      </c>
      <c r="GIZ1">
        <v>0</v>
      </c>
      <c r="GJA1">
        <v>0</v>
      </c>
      <c r="GJB1">
        <v>0</v>
      </c>
      <c r="GJC1">
        <v>0</v>
      </c>
      <c r="GJD1">
        <v>0</v>
      </c>
      <c r="GJE1">
        <v>0</v>
      </c>
      <c r="GJF1">
        <v>0</v>
      </c>
      <c r="GJG1">
        <v>0</v>
      </c>
      <c r="GJH1">
        <v>0</v>
      </c>
      <c r="GJI1">
        <v>0</v>
      </c>
      <c r="GJJ1">
        <v>0</v>
      </c>
      <c r="GJK1">
        <v>0</v>
      </c>
      <c r="GJL1">
        <v>0</v>
      </c>
      <c r="GJM1">
        <v>0</v>
      </c>
      <c r="GJN1">
        <v>0</v>
      </c>
      <c r="GJO1">
        <v>0</v>
      </c>
      <c r="GJP1">
        <v>0</v>
      </c>
      <c r="GJQ1">
        <v>0</v>
      </c>
      <c r="GJR1">
        <v>0</v>
      </c>
      <c r="GJS1">
        <v>22.532583580532346</v>
      </c>
      <c r="GJT1">
        <v>0</v>
      </c>
      <c r="GJU1">
        <v>43.56853441762793</v>
      </c>
      <c r="GJV1">
        <v>57.468811185339561</v>
      </c>
      <c r="GJW1">
        <v>73.207915799564816</v>
      </c>
      <c r="GJX1">
        <v>84.750795174589939</v>
      </c>
      <c r="GJY1">
        <v>95.673573035933401</v>
      </c>
      <c r="GJZ1">
        <v>0</v>
      </c>
      <c r="GKA1">
        <v>0</v>
      </c>
      <c r="GKB1">
        <v>0</v>
      </c>
      <c r="GKC1">
        <v>0</v>
      </c>
      <c r="GKD1">
        <v>34.203726769277637</v>
      </c>
      <c r="GKE1">
        <v>99.883186056030013</v>
      </c>
      <c r="GKF1">
        <v>141.63949712557519</v>
      </c>
      <c r="GKG1">
        <v>1500</v>
      </c>
      <c r="GKH1">
        <v>1500</v>
      </c>
      <c r="GKI1">
        <v>1500</v>
      </c>
      <c r="GKJ1">
        <v>104.46612539539399</v>
      </c>
      <c r="GKK1">
        <v>40.094752887338643</v>
      </c>
      <c r="GKL1">
        <v>0</v>
      </c>
      <c r="GKM1">
        <v>0</v>
      </c>
      <c r="GKN1">
        <v>0</v>
      </c>
      <c r="GKO1">
        <v>0</v>
      </c>
      <c r="GKP1">
        <v>94.47838532750248</v>
      </c>
      <c r="GKQ1">
        <v>102.55969802245548</v>
      </c>
      <c r="GKR1">
        <v>98.412040062194109</v>
      </c>
      <c r="GKS1">
        <v>88.853376269810965</v>
      </c>
      <c r="GKT1">
        <v>81.559672031594332</v>
      </c>
      <c r="GKU1">
        <v>76.704515121100215</v>
      </c>
      <c r="GKV1">
        <v>74.651365018008335</v>
      </c>
      <c r="GKW1">
        <v>76.667588808955159</v>
      </c>
      <c r="GKX1">
        <v>0</v>
      </c>
      <c r="GKY1">
        <v>0</v>
      </c>
      <c r="GKZ1">
        <v>0</v>
      </c>
      <c r="GLA1">
        <v>2.9203953984628015</v>
      </c>
      <c r="GLB1">
        <v>97.787265378416464</v>
      </c>
      <c r="GLC1">
        <v>151.56842109857286</v>
      </c>
      <c r="GLD1">
        <v>189.36775701715987</v>
      </c>
      <c r="GLE1">
        <v>194.19720505467694</v>
      </c>
      <c r="GLF1">
        <v>177.71489104748218</v>
      </c>
      <c r="GLG1">
        <v>132.83455923081738</v>
      </c>
      <c r="GLH1">
        <v>66.764110121562339</v>
      </c>
      <c r="GLI1">
        <v>0</v>
      </c>
      <c r="GLJ1">
        <v>0</v>
      </c>
      <c r="GLK1">
        <v>0</v>
      </c>
      <c r="GLL1">
        <v>0</v>
      </c>
      <c r="GLM1">
        <v>0</v>
      </c>
      <c r="GLN1">
        <v>9.2829885307211484</v>
      </c>
      <c r="GLO1">
        <v>23.746947015976936</v>
      </c>
      <c r="GLP1">
        <v>27.825881499687227</v>
      </c>
      <c r="GLQ1">
        <v>28.072786412362717</v>
      </c>
      <c r="GLR1">
        <v>22.822936964991406</v>
      </c>
      <c r="GLS1">
        <v>14.615352302989962</v>
      </c>
      <c r="GLT1">
        <v>10.369289392981457</v>
      </c>
      <c r="GLU1">
        <v>10.635382747758712</v>
      </c>
      <c r="GLV1">
        <v>0</v>
      </c>
      <c r="GLW1">
        <v>0</v>
      </c>
      <c r="GLX1">
        <v>0</v>
      </c>
      <c r="GLY1">
        <v>0</v>
      </c>
      <c r="GLZ1">
        <v>62.637870782764594</v>
      </c>
      <c r="GMA1">
        <v>126.03975513396244</v>
      </c>
      <c r="GMB1">
        <v>155.12685732088443</v>
      </c>
      <c r="GMC1">
        <v>155.80453642704418</v>
      </c>
      <c r="GMD1">
        <v>135.33480511364849</v>
      </c>
      <c r="GME1">
        <v>93.250115235062651</v>
      </c>
      <c r="GMF1">
        <v>25.323319105084806</v>
      </c>
      <c r="GMG1">
        <v>0</v>
      </c>
      <c r="GMH1">
        <v>0</v>
      </c>
      <c r="GMI1">
        <v>0</v>
      </c>
      <c r="GMJ1">
        <v>0</v>
      </c>
      <c r="GMK1">
        <v>0</v>
      </c>
      <c r="GML1">
        <v>0</v>
      </c>
      <c r="GMM1">
        <v>0</v>
      </c>
      <c r="GMN1">
        <v>0</v>
      </c>
      <c r="GMO1">
        <v>0</v>
      </c>
      <c r="GMP1">
        <v>0</v>
      </c>
      <c r="GMQ1">
        <v>0</v>
      </c>
      <c r="GMR1">
        <v>0</v>
      </c>
      <c r="GMS1">
        <v>0</v>
      </c>
      <c r="GMT1">
        <v>0</v>
      </c>
      <c r="GMU1">
        <v>0</v>
      </c>
      <c r="GMV1">
        <v>0</v>
      </c>
      <c r="GMW1">
        <v>0</v>
      </c>
      <c r="GMX1">
        <v>23.720996816243087</v>
      </c>
      <c r="GMY1">
        <v>63.815631867393165</v>
      </c>
      <c r="GMZ1">
        <v>85.232877029787232</v>
      </c>
      <c r="GNA1">
        <v>80.735218056050485</v>
      </c>
      <c r="GNB1">
        <v>61.828861986018751</v>
      </c>
      <c r="GNC1">
        <v>19.446861124404222</v>
      </c>
      <c r="GND1">
        <v>0</v>
      </c>
      <c r="GNE1">
        <v>0</v>
      </c>
      <c r="GNF1">
        <v>0</v>
      </c>
      <c r="GNG1">
        <v>0</v>
      </c>
      <c r="GNH1">
        <v>0</v>
      </c>
      <c r="GNI1">
        <v>0</v>
      </c>
      <c r="GNJ1">
        <v>12.785711781613195</v>
      </c>
      <c r="GNK1">
        <v>19.127205931416654</v>
      </c>
      <c r="GNL1">
        <v>20.54168361761598</v>
      </c>
      <c r="GNM1">
        <v>13.018505837159552</v>
      </c>
      <c r="GNN1">
        <v>5.1390840099793067</v>
      </c>
      <c r="GNO1">
        <v>0.31296145186698254</v>
      </c>
      <c r="GNP1">
        <v>0</v>
      </c>
      <c r="GNQ1">
        <v>0</v>
      </c>
      <c r="GNR1">
        <v>0</v>
      </c>
      <c r="GNS1">
        <v>0</v>
      </c>
      <c r="GNT1">
        <v>130.09552612761959</v>
      </c>
      <c r="GNU1">
        <v>0</v>
      </c>
      <c r="GNV1">
        <v>38.112699745041198</v>
      </c>
      <c r="GNW1">
        <v>69.234970850541004</v>
      </c>
      <c r="GNX1">
        <v>61.713376331710492</v>
      </c>
      <c r="GNY1">
        <v>37.97407130388109</v>
      </c>
      <c r="GNZ1">
        <v>23.731287435426339</v>
      </c>
      <c r="GOA1">
        <v>0</v>
      </c>
      <c r="GOB1">
        <v>193.09857677808483</v>
      </c>
      <c r="GOC1">
        <v>142.71131249995881</v>
      </c>
      <c r="GOD1">
        <v>98.351428812495044</v>
      </c>
      <c r="GOE1">
        <v>0</v>
      </c>
      <c r="GOF1">
        <v>0</v>
      </c>
      <c r="GOG1">
        <v>0</v>
      </c>
      <c r="GOH1">
        <v>0</v>
      </c>
      <c r="GOI1">
        <v>56.598889225479269</v>
      </c>
      <c r="GOJ1">
        <v>49.193636309983333</v>
      </c>
      <c r="GOK1">
        <v>47.541971111152733</v>
      </c>
      <c r="GOL1">
        <v>43.82535262180064</v>
      </c>
      <c r="GOM1">
        <v>39.968985417741614</v>
      </c>
      <c r="GON1">
        <v>39.380239739328751</v>
      </c>
      <c r="GOO1">
        <v>46.167903946646582</v>
      </c>
      <c r="GOP1">
        <v>0</v>
      </c>
      <c r="GOQ1">
        <v>0</v>
      </c>
      <c r="GOR1">
        <v>0</v>
      </c>
      <c r="GOS1">
        <v>167.94806457365888</v>
      </c>
      <c r="GOT1">
        <v>216.96228876467765</v>
      </c>
      <c r="GOU1">
        <v>268.7152883582375</v>
      </c>
      <c r="GOV1">
        <v>297.29379237598658</v>
      </c>
      <c r="GOW1">
        <v>312.64711088109283</v>
      </c>
      <c r="GOX1">
        <v>315.3465630939653</v>
      </c>
      <c r="GOY1">
        <v>300.9691661595848</v>
      </c>
      <c r="GOZ1">
        <v>263.63678914787818</v>
      </c>
      <c r="GPA1">
        <v>207.66377154796302</v>
      </c>
      <c r="GPB1">
        <v>128.25092553564707</v>
      </c>
      <c r="GPC1">
        <v>0</v>
      </c>
      <c r="GPD1">
        <v>0</v>
      </c>
      <c r="GPE1">
        <v>0</v>
      </c>
      <c r="GPF1">
        <v>0</v>
      </c>
      <c r="GPG1">
        <v>0</v>
      </c>
      <c r="GPH1">
        <v>0</v>
      </c>
      <c r="GPI1">
        <v>0</v>
      </c>
      <c r="GPJ1">
        <v>0</v>
      </c>
      <c r="GPK1">
        <v>0</v>
      </c>
      <c r="GPL1">
        <v>0</v>
      </c>
      <c r="GPM1">
        <v>0.70480797756042435</v>
      </c>
      <c r="GPN1">
        <v>0</v>
      </c>
      <c r="GPO1">
        <v>0</v>
      </c>
      <c r="GPP1">
        <v>0</v>
      </c>
      <c r="GPQ1">
        <v>0</v>
      </c>
      <c r="GPR1">
        <v>0</v>
      </c>
      <c r="GPS1">
        <v>36.578930909118753</v>
      </c>
      <c r="GPT1">
        <v>62.989388415202711</v>
      </c>
      <c r="GPU1">
        <v>61.882197888459302</v>
      </c>
      <c r="GPV1">
        <v>53.907736540591827</v>
      </c>
      <c r="GPW1">
        <v>25.016504994616184</v>
      </c>
      <c r="GPX1">
        <v>0</v>
      </c>
      <c r="GPY1">
        <v>0</v>
      </c>
      <c r="GPZ1">
        <v>0</v>
      </c>
      <c r="GQA1">
        <v>0</v>
      </c>
      <c r="GQB1">
        <v>0</v>
      </c>
      <c r="GQC1">
        <v>0</v>
      </c>
      <c r="GQD1">
        <v>0</v>
      </c>
      <c r="GQE1">
        <v>15.442124739308838</v>
      </c>
      <c r="GQF1">
        <v>0</v>
      </c>
      <c r="GQG1">
        <v>19.230288681082989</v>
      </c>
      <c r="GQH1">
        <v>23.375963910748084</v>
      </c>
      <c r="GQI1">
        <v>29.164534171583995</v>
      </c>
      <c r="GQJ1">
        <v>33.817383056828291</v>
      </c>
      <c r="GQK1">
        <v>40.953474283689332</v>
      </c>
      <c r="GQL1">
        <v>0</v>
      </c>
      <c r="GQM1">
        <v>0</v>
      </c>
      <c r="GQN1">
        <v>0</v>
      </c>
      <c r="GQO1">
        <v>0</v>
      </c>
      <c r="GQP1">
        <v>6.2193140318425435</v>
      </c>
      <c r="GQQ1">
        <v>65.58409736389541</v>
      </c>
      <c r="GQR1">
        <v>100.96453960872407</v>
      </c>
      <c r="GQS1">
        <v>127.40929120297704</v>
      </c>
      <c r="GQT1">
        <v>132.01851892432461</v>
      </c>
      <c r="GQU1">
        <v>118.33678851987315</v>
      </c>
      <c r="GQV1">
        <v>70.508857965870277</v>
      </c>
      <c r="GQW1">
        <v>0.48174684645971411</v>
      </c>
      <c r="GQX1">
        <v>0</v>
      </c>
      <c r="GQY1">
        <v>0</v>
      </c>
      <c r="GQZ1">
        <v>0</v>
      </c>
      <c r="GRA1">
        <v>0</v>
      </c>
      <c r="GRB1">
        <v>0</v>
      </c>
      <c r="GRC1">
        <v>42.926553522864893</v>
      </c>
      <c r="GRD1">
        <v>37.707932202370458</v>
      </c>
      <c r="GRE1">
        <v>30.954828451425577</v>
      </c>
      <c r="GRF1">
        <v>29.075786336155879</v>
      </c>
      <c r="GRG1">
        <v>24.991212831024185</v>
      </c>
      <c r="GRH1">
        <v>39.931044744934262</v>
      </c>
      <c r="GRI1">
        <v>41.646908521539252</v>
      </c>
      <c r="GRJ1">
        <v>0</v>
      </c>
      <c r="GRK1">
        <v>0</v>
      </c>
      <c r="GRL1">
        <v>0</v>
      </c>
      <c r="GRM1">
        <v>0</v>
      </c>
      <c r="GRN1">
        <v>0</v>
      </c>
      <c r="GRO1">
        <v>19.463042000182895</v>
      </c>
      <c r="GRP1">
        <v>62.743852822709357</v>
      </c>
      <c r="GRQ1">
        <v>84.642676165078399</v>
      </c>
      <c r="GRR1">
        <v>85.63177709350731</v>
      </c>
      <c r="GRS1">
        <v>58.944027232973838</v>
      </c>
      <c r="GRT1">
        <v>0</v>
      </c>
      <c r="GRU1">
        <v>0</v>
      </c>
      <c r="GRV1">
        <v>0</v>
      </c>
      <c r="GRW1">
        <v>0</v>
      </c>
      <c r="GRX1">
        <v>0</v>
      </c>
      <c r="GRY1">
        <v>0</v>
      </c>
      <c r="GRZ1">
        <v>0</v>
      </c>
      <c r="GSA1">
        <v>10.147354081698658</v>
      </c>
      <c r="GSB1">
        <v>18.621268595822869</v>
      </c>
      <c r="GSC1">
        <v>27.599225619287914</v>
      </c>
      <c r="GSD1">
        <v>29.601408555367691</v>
      </c>
      <c r="GSE1">
        <v>28.139094848394627</v>
      </c>
      <c r="GSF1">
        <v>23.512355282872008</v>
      </c>
      <c r="GSG1">
        <v>23.04547430123516</v>
      </c>
      <c r="GSH1">
        <v>0</v>
      </c>
      <c r="GSI1">
        <v>0</v>
      </c>
      <c r="GSJ1">
        <v>0</v>
      </c>
      <c r="GSK1">
        <v>0</v>
      </c>
      <c r="GSL1">
        <v>63.136786064137198</v>
      </c>
      <c r="GSM1">
        <v>125.10839593841837</v>
      </c>
      <c r="GSN1">
        <v>157.57135524010931</v>
      </c>
      <c r="GSO1">
        <v>158.1587853519236</v>
      </c>
      <c r="GSP1">
        <v>136.26399060502894</v>
      </c>
      <c r="GSQ1">
        <v>89.751616221746019</v>
      </c>
      <c r="GSR1">
        <v>18.202298690145938</v>
      </c>
      <c r="GSS1">
        <v>0</v>
      </c>
      <c r="GST1">
        <v>0</v>
      </c>
      <c r="GSU1">
        <v>0</v>
      </c>
      <c r="GSV1">
        <v>0</v>
      </c>
      <c r="GSW1">
        <v>0</v>
      </c>
      <c r="GSX1">
        <v>0</v>
      </c>
      <c r="GSY1">
        <v>64.191820072603861</v>
      </c>
      <c r="GSZ1">
        <v>68.913397364719799</v>
      </c>
      <c r="GTA1">
        <v>69.82654653033957</v>
      </c>
      <c r="GTB1">
        <v>62.949781744318415</v>
      </c>
      <c r="GTC1">
        <v>55.259402238628326</v>
      </c>
      <c r="GTD1">
        <v>48.149832558645485</v>
      </c>
      <c r="GTE1">
        <v>43.070208973410701</v>
      </c>
      <c r="GTF1">
        <v>0</v>
      </c>
      <c r="GTG1">
        <v>0</v>
      </c>
      <c r="GTH1">
        <v>0</v>
      </c>
      <c r="GTI1">
        <v>0.36692606704048103</v>
      </c>
      <c r="GTJ1">
        <v>0</v>
      </c>
      <c r="GTK1">
        <v>20.891669008301676</v>
      </c>
      <c r="GTL1">
        <v>40.48281100161438</v>
      </c>
      <c r="GTM1">
        <v>39.334858329696146</v>
      </c>
      <c r="GTN1">
        <v>17.887822294316265</v>
      </c>
      <c r="GTO1">
        <v>0</v>
      </c>
      <c r="GTP1">
        <v>0</v>
      </c>
      <c r="GTQ1">
        <v>0</v>
      </c>
      <c r="GTR1">
        <v>0</v>
      </c>
      <c r="GTS1">
        <v>0</v>
      </c>
      <c r="GTT1">
        <v>0</v>
      </c>
      <c r="GTU1">
        <v>0</v>
      </c>
      <c r="GTV1">
        <v>0</v>
      </c>
      <c r="GTW1">
        <v>11.794960984672855</v>
      </c>
      <c r="GTX1">
        <v>8.5981585836043024</v>
      </c>
      <c r="GTY1">
        <v>7.1491105803909036</v>
      </c>
      <c r="GTZ1">
        <v>4.3803146304618039</v>
      </c>
      <c r="GUA1">
        <v>0</v>
      </c>
      <c r="GUB1">
        <v>0</v>
      </c>
      <c r="GUC1">
        <v>4.5391643232869399</v>
      </c>
      <c r="GUD1">
        <v>0</v>
      </c>
      <c r="GUE1">
        <v>0</v>
      </c>
      <c r="GUF1">
        <v>0</v>
      </c>
      <c r="GUG1">
        <v>0</v>
      </c>
      <c r="GUH1">
        <v>0</v>
      </c>
      <c r="GUI1">
        <v>4.4462420764084527</v>
      </c>
      <c r="GUJ1">
        <v>55.57817211184107</v>
      </c>
      <c r="GUK1">
        <v>78.331968407899353</v>
      </c>
      <c r="GUL1">
        <v>119.26114748222773</v>
      </c>
      <c r="GUM1">
        <v>100.73789974641272</v>
      </c>
      <c r="GUN1">
        <v>47.472285482979942</v>
      </c>
      <c r="GUO1">
        <v>0</v>
      </c>
      <c r="GUP1">
        <v>113.52256699881931</v>
      </c>
      <c r="GUQ1">
        <v>0</v>
      </c>
      <c r="GUR1">
        <v>0</v>
      </c>
      <c r="GUS1">
        <v>0</v>
      </c>
      <c r="GUT1">
        <v>11.020082864984133</v>
      </c>
      <c r="GUU1">
        <v>39.596853896870648</v>
      </c>
      <c r="GUV1">
        <v>73.463472670665141</v>
      </c>
      <c r="GUW1">
        <v>101.47039781899932</v>
      </c>
      <c r="GUX1">
        <v>125.64811537216968</v>
      </c>
      <c r="GUY1">
        <v>141.95904860054355</v>
      </c>
      <c r="GUZ1">
        <v>161.98733157643454</v>
      </c>
      <c r="GVA1">
        <v>187.72385933243845</v>
      </c>
      <c r="GVB1">
        <v>0</v>
      </c>
      <c r="GVC1">
        <v>33.401496763645639</v>
      </c>
      <c r="GVD1">
        <v>91.022906527635598</v>
      </c>
      <c r="GVE1">
        <v>162.92847209428339</v>
      </c>
      <c r="GVF1">
        <v>228.60606540741151</v>
      </c>
      <c r="GVG1">
        <v>290.93843290207224</v>
      </c>
      <c r="GVH1">
        <v>312.97537071059037</v>
      </c>
      <c r="GVI1">
        <v>297.80932934131897</v>
      </c>
      <c r="GVJ1">
        <v>553.24501625739504</v>
      </c>
      <c r="GVK1">
        <v>526.05861831268476</v>
      </c>
      <c r="GVL1">
        <v>489.08518011301248</v>
      </c>
      <c r="GVM1">
        <v>453.86354894743641</v>
      </c>
      <c r="GVN1">
        <v>374.54536029051718</v>
      </c>
      <c r="GVO1">
        <v>275.59886126248989</v>
      </c>
      <c r="GVP1">
        <v>0</v>
      </c>
      <c r="GVQ1">
        <v>0</v>
      </c>
      <c r="GVR1">
        <v>0</v>
      </c>
      <c r="GVS1">
        <v>130.92877578894078</v>
      </c>
      <c r="GVT1">
        <v>117.40585733636505</v>
      </c>
      <c r="GVU1">
        <v>100.43515812174299</v>
      </c>
      <c r="GVV1">
        <v>93.056019456289306</v>
      </c>
      <c r="GVW1">
        <v>87.957928024632778</v>
      </c>
      <c r="GVX1">
        <v>91.228572709407629</v>
      </c>
      <c r="GVY1">
        <v>98.536264048907825</v>
      </c>
      <c r="GVZ1">
        <v>0</v>
      </c>
      <c r="GWA1">
        <v>0</v>
      </c>
      <c r="GWB1">
        <v>0</v>
      </c>
      <c r="GWC1">
        <v>21.385654361790955</v>
      </c>
      <c r="GWD1">
        <v>99.611828062293</v>
      </c>
      <c r="GWE1">
        <v>151.03707499752386</v>
      </c>
      <c r="GWF1">
        <v>180.06112964127374</v>
      </c>
      <c r="GWG1">
        <v>1500</v>
      </c>
      <c r="GWH1">
        <v>1500</v>
      </c>
      <c r="GWI1">
        <v>1500</v>
      </c>
      <c r="GWJ1">
        <v>101.59923875444724</v>
      </c>
      <c r="GWK1">
        <v>43.599741336927195</v>
      </c>
      <c r="GWL1">
        <v>0</v>
      </c>
      <c r="GWM1">
        <v>0</v>
      </c>
      <c r="GWN1">
        <v>0</v>
      </c>
      <c r="GWO1">
        <v>0</v>
      </c>
      <c r="GWP1">
        <v>0</v>
      </c>
      <c r="GWQ1">
        <v>29.792237716001111</v>
      </c>
      <c r="GWR1">
        <v>27.077648066432189</v>
      </c>
      <c r="GWS1">
        <v>19.778407863583283</v>
      </c>
      <c r="GWT1">
        <v>17.21745590353629</v>
      </c>
      <c r="GWU1">
        <v>17.98762215142164</v>
      </c>
      <c r="GWV1">
        <v>19.479701468941514</v>
      </c>
      <c r="GWW1">
        <v>0</v>
      </c>
      <c r="GWX1">
        <v>0</v>
      </c>
      <c r="GWY1">
        <v>0</v>
      </c>
      <c r="GWZ1">
        <v>0</v>
      </c>
      <c r="GXA1">
        <v>0</v>
      </c>
      <c r="GXB1">
        <v>49.691955163060072</v>
      </c>
      <c r="GXC1">
        <v>107.5291338182177</v>
      </c>
      <c r="GXD1">
        <v>1500</v>
      </c>
      <c r="GXE1">
        <v>1500</v>
      </c>
      <c r="GXF1">
        <v>1500</v>
      </c>
      <c r="GXG1">
        <v>1500</v>
      </c>
      <c r="GXH1">
        <v>47.550709306774422</v>
      </c>
      <c r="GXI1">
        <v>0</v>
      </c>
      <c r="GXJ1">
        <v>0</v>
      </c>
      <c r="GXK1">
        <v>0</v>
      </c>
      <c r="GXL1">
        <v>0</v>
      </c>
      <c r="GXM1">
        <v>0</v>
      </c>
      <c r="GXN1">
        <v>0</v>
      </c>
      <c r="GXO1">
        <v>88.858701190544423</v>
      </c>
      <c r="GXP1">
        <v>87.973020804187243</v>
      </c>
      <c r="GXQ1">
        <v>85.750150262263361</v>
      </c>
      <c r="GXR1">
        <v>83.338134342060158</v>
      </c>
      <c r="GXS1">
        <v>81.021368375606812</v>
      </c>
      <c r="GXT1">
        <v>78.885291720460913</v>
      </c>
      <c r="GXU1">
        <v>0</v>
      </c>
      <c r="GXV1">
        <v>0</v>
      </c>
      <c r="GXW1">
        <v>0</v>
      </c>
      <c r="GXX1">
        <v>0</v>
      </c>
      <c r="GXY1">
        <v>0</v>
      </c>
      <c r="GXZ1">
        <v>53.524165367078297</v>
      </c>
      <c r="GYA1">
        <v>111.69886626347107</v>
      </c>
      <c r="GYB1">
        <v>148.25669488856545</v>
      </c>
      <c r="GYC1">
        <v>154.25230296642457</v>
      </c>
      <c r="GYD1">
        <v>135.42845533108436</v>
      </c>
      <c r="GYE1">
        <v>85.422487298027647</v>
      </c>
      <c r="GYF1">
        <v>13.087942916310396</v>
      </c>
      <c r="GYG1">
        <v>1.1073719062560485</v>
      </c>
      <c r="GYH1">
        <v>0</v>
      </c>
      <c r="GYI1">
        <v>0</v>
      </c>
      <c r="GYJ1">
        <v>0</v>
      </c>
      <c r="GYK1">
        <v>0</v>
      </c>
      <c r="GYL1">
        <v>115.98982429917177</v>
      </c>
      <c r="GYM1">
        <v>132.3399264374487</v>
      </c>
      <c r="GYN1">
        <v>137.5823602463806</v>
      </c>
      <c r="GYO1">
        <v>136.7133908107094</v>
      </c>
      <c r="GYP1">
        <v>133.94950262403671</v>
      </c>
      <c r="GYQ1">
        <v>124.61246873956151</v>
      </c>
      <c r="GYR1">
        <v>113.17361441626659</v>
      </c>
      <c r="GYS1">
        <v>109.38596575843806</v>
      </c>
      <c r="GYT1">
        <v>0</v>
      </c>
      <c r="GYU1">
        <v>0</v>
      </c>
      <c r="GYV1">
        <v>0</v>
      </c>
      <c r="GYW1">
        <v>0</v>
      </c>
      <c r="GYX1">
        <v>71.111038026089716</v>
      </c>
      <c r="GYY1">
        <v>137.65969594297275</v>
      </c>
      <c r="GYZ1">
        <v>171.91653314044191</v>
      </c>
      <c r="GZA1">
        <v>173.06226581554068</v>
      </c>
      <c r="GZB1">
        <v>152.73144589134802</v>
      </c>
      <c r="GZC1">
        <v>92.100035020743235</v>
      </c>
      <c r="GZD1">
        <v>32.076921385611627</v>
      </c>
      <c r="GZE1">
        <v>0</v>
      </c>
      <c r="GZF1">
        <v>0</v>
      </c>
      <c r="GZG1">
        <v>0</v>
      </c>
      <c r="GZH1">
        <v>0</v>
      </c>
      <c r="GZI1">
        <v>0</v>
      </c>
      <c r="GZJ1">
        <v>0</v>
      </c>
      <c r="GZK1">
        <v>0</v>
      </c>
      <c r="GZL1">
        <v>141.02595366492019</v>
      </c>
      <c r="GZM1">
        <v>92.411290244208175</v>
      </c>
      <c r="GZN1">
        <v>83.310403443831888</v>
      </c>
      <c r="GZO1">
        <v>81.606912418175853</v>
      </c>
      <c r="GZP1">
        <v>74.341427631925441</v>
      </c>
      <c r="GZQ1">
        <v>61.831708074865986</v>
      </c>
      <c r="GZR1">
        <v>0</v>
      </c>
      <c r="GZS1">
        <v>0</v>
      </c>
      <c r="GZT1">
        <v>0</v>
      </c>
      <c r="GZU1">
        <v>0</v>
      </c>
      <c r="GZV1">
        <v>0</v>
      </c>
      <c r="GZW1">
        <v>40.437814758223055</v>
      </c>
      <c r="GZX1">
        <v>69.773914975240075</v>
      </c>
      <c r="GZY1">
        <v>69.342154106806902</v>
      </c>
      <c r="GZZ1">
        <v>41.631073803785512</v>
      </c>
      <c r="HAA1">
        <v>0</v>
      </c>
      <c r="HAB1">
        <v>0</v>
      </c>
      <c r="HAC1">
        <v>0</v>
      </c>
      <c r="HAD1">
        <v>0</v>
      </c>
      <c r="HAE1">
        <v>0</v>
      </c>
      <c r="HAF1">
        <v>0</v>
      </c>
      <c r="HAG1">
        <v>0</v>
      </c>
      <c r="HAH1">
        <v>0</v>
      </c>
      <c r="HAI1">
        <v>0</v>
      </c>
      <c r="HAJ1">
        <v>0</v>
      </c>
      <c r="HAK1">
        <v>0</v>
      </c>
      <c r="HAL1">
        <v>0</v>
      </c>
      <c r="HAM1">
        <v>0</v>
      </c>
      <c r="HAN1">
        <v>0</v>
      </c>
      <c r="HAO1">
        <v>0</v>
      </c>
      <c r="HAP1">
        <v>0</v>
      </c>
      <c r="HAQ1">
        <v>0</v>
      </c>
      <c r="HAR1">
        <v>0</v>
      </c>
      <c r="HAS1">
        <v>0</v>
      </c>
      <c r="HAT1">
        <v>5.1206018551564512</v>
      </c>
      <c r="HAU1">
        <v>76.467548227224768</v>
      </c>
      <c r="HAV1">
        <v>116.25345031332154</v>
      </c>
      <c r="HAW1">
        <v>132.00330446620387</v>
      </c>
      <c r="HAX1">
        <v>143.21291254529035</v>
      </c>
      <c r="HAY1">
        <v>121.07024484127459</v>
      </c>
      <c r="HAZ1">
        <v>75.065848235765543</v>
      </c>
      <c r="HBA1">
        <v>5.2118775396742194</v>
      </c>
      <c r="HBB1">
        <v>0</v>
      </c>
      <c r="HBC1">
        <v>0</v>
      </c>
      <c r="HBD1">
        <v>0</v>
      </c>
      <c r="HBE1">
        <v>0</v>
      </c>
      <c r="HBF1">
        <v>0</v>
      </c>
      <c r="HBG1">
        <v>62.72418144489734</v>
      </c>
      <c r="HBH1">
        <v>0</v>
      </c>
      <c r="HBI1">
        <v>69.997935599079909</v>
      </c>
      <c r="HBJ1">
        <v>72.830861362991641</v>
      </c>
      <c r="HBK1">
        <v>71.650651087084057</v>
      </c>
      <c r="HBL1">
        <v>66.32069213320915</v>
      </c>
      <c r="HBM1">
        <v>68.685289190115682</v>
      </c>
      <c r="HBN1">
        <v>0</v>
      </c>
      <c r="HBO1">
        <v>0</v>
      </c>
      <c r="HBP1">
        <v>0</v>
      </c>
      <c r="HBQ1">
        <v>317.27799396655337</v>
      </c>
      <c r="HBR1">
        <v>420.80001106708619</v>
      </c>
      <c r="HBS1">
        <v>487.58826214398641</v>
      </c>
      <c r="HBT1">
        <v>498.87111641247975</v>
      </c>
      <c r="HBU1">
        <v>484.04480441007206</v>
      </c>
      <c r="HBV1">
        <v>453.96655111035864</v>
      </c>
      <c r="HBW1">
        <v>399.9847368844147</v>
      </c>
      <c r="HBX1">
        <v>326.90920624799077</v>
      </c>
      <c r="HBY1">
        <v>234.3319141344507</v>
      </c>
      <c r="HBZ1">
        <v>0</v>
      </c>
      <c r="HCA1">
        <v>0</v>
      </c>
      <c r="HCB1">
        <v>0</v>
      </c>
      <c r="HCC1">
        <v>0</v>
      </c>
      <c r="HCD1">
        <v>0</v>
      </c>
      <c r="HCE1">
        <v>0</v>
      </c>
      <c r="HCF1">
        <v>3.1886001153667536</v>
      </c>
      <c r="HCG1">
        <v>0</v>
      </c>
      <c r="HCH1">
        <v>3.474776994734448</v>
      </c>
      <c r="HCI1">
        <v>3.0763251102429869</v>
      </c>
      <c r="HCJ1">
        <v>0</v>
      </c>
      <c r="HCK1">
        <v>0</v>
      </c>
      <c r="HCL1">
        <v>0</v>
      </c>
      <c r="HCM1">
        <v>0</v>
      </c>
      <c r="HCN1">
        <v>0</v>
      </c>
      <c r="HCO1">
        <v>0</v>
      </c>
      <c r="HCP1">
        <v>0</v>
      </c>
      <c r="HCQ1">
        <v>0</v>
      </c>
      <c r="HCR1">
        <v>5.3173626277395556</v>
      </c>
      <c r="HCS1">
        <v>14.603613817727819</v>
      </c>
      <c r="HCT1">
        <v>6.8484584951677903</v>
      </c>
      <c r="HCU1">
        <v>0</v>
      </c>
      <c r="HCV1">
        <v>0</v>
      </c>
      <c r="HCW1">
        <v>0</v>
      </c>
      <c r="HCX1">
        <v>0</v>
      </c>
      <c r="HCY1">
        <v>0</v>
      </c>
      <c r="HCZ1">
        <v>0</v>
      </c>
      <c r="HDA1">
        <v>0</v>
      </c>
      <c r="HDB1">
        <v>0</v>
      </c>
      <c r="HDC1">
        <v>0</v>
      </c>
      <c r="HDD1">
        <v>0</v>
      </c>
      <c r="HDE1">
        <v>0</v>
      </c>
      <c r="HDF1">
        <v>0</v>
      </c>
      <c r="HDG1">
        <v>0</v>
      </c>
      <c r="HDH1">
        <v>0</v>
      </c>
      <c r="HDI1">
        <v>0</v>
      </c>
      <c r="HDJ1">
        <v>0</v>
      </c>
      <c r="HDK1">
        <v>0</v>
      </c>
      <c r="HDL1">
        <v>0</v>
      </c>
      <c r="HDM1">
        <v>0</v>
      </c>
      <c r="HDN1">
        <v>0</v>
      </c>
      <c r="HDO1">
        <v>0</v>
      </c>
      <c r="HDP1">
        <v>0</v>
      </c>
      <c r="HDQ1">
        <v>0</v>
      </c>
      <c r="HDR1">
        <v>0</v>
      </c>
      <c r="HDS1">
        <v>0</v>
      </c>
      <c r="HDT1">
        <v>0</v>
      </c>
      <c r="HDU1">
        <v>0</v>
      </c>
      <c r="HDV1">
        <v>0</v>
      </c>
      <c r="HDW1">
        <v>0</v>
      </c>
      <c r="HDX1">
        <v>0</v>
      </c>
      <c r="HDY1">
        <v>0</v>
      </c>
      <c r="HDZ1">
        <v>0</v>
      </c>
      <c r="HEA1">
        <v>94.67139804050575</v>
      </c>
      <c r="HEB1">
        <v>95.675934755471957</v>
      </c>
      <c r="HEC1">
        <v>96.89468573990672</v>
      </c>
      <c r="HED1">
        <v>93.296609478475702</v>
      </c>
      <c r="HEE1">
        <v>91.586242443185043</v>
      </c>
      <c r="HEF1">
        <v>87.675565881976723</v>
      </c>
      <c r="HEG1">
        <v>80.478785157738798</v>
      </c>
      <c r="HEH1">
        <v>0</v>
      </c>
      <c r="HEI1">
        <v>0</v>
      </c>
      <c r="HEJ1">
        <v>0</v>
      </c>
      <c r="HEK1">
        <v>0</v>
      </c>
      <c r="HEL1">
        <v>0</v>
      </c>
      <c r="HEM1">
        <v>0</v>
      </c>
      <c r="HEN1">
        <v>0</v>
      </c>
      <c r="HEO1">
        <v>0</v>
      </c>
      <c r="HEP1">
        <v>0</v>
      </c>
      <c r="HEQ1">
        <v>0</v>
      </c>
      <c r="HER1">
        <v>0</v>
      </c>
      <c r="HES1">
        <v>0</v>
      </c>
      <c r="HET1">
        <v>0</v>
      </c>
      <c r="HEU1">
        <v>0</v>
      </c>
      <c r="HEV1">
        <v>0</v>
      </c>
      <c r="HEW1">
        <v>0</v>
      </c>
      <c r="HEX1">
        <v>14.268166533752751</v>
      </c>
      <c r="HEY1">
        <v>34.680909362531075</v>
      </c>
      <c r="HEZ1">
        <v>56.785840829263464</v>
      </c>
      <c r="HFA1">
        <v>74.578301660158857</v>
      </c>
      <c r="HFB1">
        <v>86.795783228631549</v>
      </c>
      <c r="HFC1">
        <v>93.750355759551539</v>
      </c>
      <c r="HFD1">
        <v>99.49892279553022</v>
      </c>
      <c r="HFE1">
        <v>100.05612624637826</v>
      </c>
      <c r="HFF1">
        <v>0</v>
      </c>
      <c r="HFG1">
        <v>0</v>
      </c>
      <c r="HFH1">
        <v>0</v>
      </c>
      <c r="HFI1">
        <v>0</v>
      </c>
      <c r="HFJ1">
        <v>0</v>
      </c>
      <c r="HFK1">
        <v>30.614785431965856</v>
      </c>
      <c r="HFL1">
        <v>63.873065128009046</v>
      </c>
      <c r="HFM1">
        <v>77.813747007150596</v>
      </c>
      <c r="HFN1">
        <v>68.78878321665195</v>
      </c>
      <c r="HFO1">
        <v>33.195297718935365</v>
      </c>
      <c r="HFP1">
        <v>0</v>
      </c>
      <c r="HFQ1">
        <v>0</v>
      </c>
      <c r="HFR1">
        <v>0</v>
      </c>
      <c r="HFS1">
        <v>0</v>
      </c>
      <c r="HFT1">
        <v>0</v>
      </c>
      <c r="HFU1">
        <v>0</v>
      </c>
      <c r="HFV1">
        <v>79.875569970826817</v>
      </c>
      <c r="HFW1">
        <v>104.86146933582293</v>
      </c>
      <c r="HFX1">
        <v>138.25182848022715</v>
      </c>
      <c r="HFY1">
        <v>168.63066326711814</v>
      </c>
      <c r="HFZ1">
        <v>178.95991539518428</v>
      </c>
      <c r="HGA1">
        <v>187.07767808095849</v>
      </c>
      <c r="HGB1">
        <v>199.69506911993216</v>
      </c>
      <c r="HGC1">
        <v>218.39838228516308</v>
      </c>
      <c r="HGD1">
        <v>0</v>
      </c>
      <c r="HGE1">
        <v>0</v>
      </c>
      <c r="HGF1">
        <v>28.278814819768968</v>
      </c>
      <c r="HGG1">
        <v>126.80408859446516</v>
      </c>
      <c r="HGH1">
        <v>230.53587565134308</v>
      </c>
      <c r="HGI1">
        <v>284.16166588822239</v>
      </c>
      <c r="HGJ1">
        <v>312.12829465396612</v>
      </c>
      <c r="HGK1">
        <v>309.52364085601585</v>
      </c>
      <c r="HGL1">
        <v>276.5975980539323</v>
      </c>
      <c r="HGM1">
        <v>268.95945328758194</v>
      </c>
      <c r="HGN1">
        <v>216.71822673679549</v>
      </c>
      <c r="HGO1">
        <v>158.96748925415523</v>
      </c>
      <c r="HGP1">
        <v>44.716948486178865</v>
      </c>
      <c r="HGQ1">
        <v>0</v>
      </c>
      <c r="HGR1">
        <v>0</v>
      </c>
      <c r="HGS1">
        <v>0</v>
      </c>
      <c r="HGT1">
        <v>124.64932073541402</v>
      </c>
      <c r="HGU1">
        <v>120.87410839671156</v>
      </c>
      <c r="HGV1">
        <v>112.6132597364138</v>
      </c>
      <c r="HGW1">
        <v>108.86165377257055</v>
      </c>
      <c r="HGX1">
        <v>104.52871283843331</v>
      </c>
      <c r="HGY1">
        <v>109.08683198419398</v>
      </c>
      <c r="HGZ1">
        <v>113.14122272130177</v>
      </c>
      <c r="HHA1">
        <v>121.55852611667191</v>
      </c>
      <c r="HHB1">
        <v>117.3774150969397</v>
      </c>
      <c r="HHC1">
        <v>0</v>
      </c>
      <c r="HHD1">
        <v>0</v>
      </c>
      <c r="HHE1">
        <v>52.109820356241698</v>
      </c>
      <c r="HHF1">
        <v>167.29524192121045</v>
      </c>
      <c r="HHG1">
        <v>238.86667119880929</v>
      </c>
      <c r="HHH1">
        <v>271.45269099635311</v>
      </c>
      <c r="HHI1">
        <v>274.97588166588912</v>
      </c>
      <c r="HHJ1">
        <v>266.61632240311735</v>
      </c>
      <c r="HHK1">
        <v>241.72841185039101</v>
      </c>
      <c r="HHL1">
        <v>189.45084905520554</v>
      </c>
      <c r="HHM1">
        <v>108.98289550632717</v>
      </c>
      <c r="HHN1">
        <v>0</v>
      </c>
      <c r="HHO1">
        <v>0</v>
      </c>
      <c r="HHP1">
        <v>0</v>
      </c>
      <c r="HHQ1">
        <v>0</v>
      </c>
      <c r="HHR1">
        <v>5.6407087232753668</v>
      </c>
      <c r="HHS1">
        <v>0</v>
      </c>
      <c r="HHT1">
        <v>0</v>
      </c>
      <c r="HHU1">
        <v>0</v>
      </c>
      <c r="HHV1">
        <v>0</v>
      </c>
      <c r="HHW1">
        <v>0</v>
      </c>
      <c r="HHX1">
        <v>0</v>
      </c>
      <c r="HHY1">
        <v>0</v>
      </c>
      <c r="HHZ1">
        <v>298.11761063403355</v>
      </c>
      <c r="HIA1">
        <v>346.98763926661496</v>
      </c>
      <c r="HIB1">
        <v>428.65720378045955</v>
      </c>
      <c r="HIC1">
        <v>515.07115132957722</v>
      </c>
      <c r="HID1">
        <v>596.63584517626828</v>
      </c>
      <c r="HIE1">
        <v>662.70557925814796</v>
      </c>
      <c r="HIF1">
        <v>718.22886152431386</v>
      </c>
      <c r="HIG1">
        <v>719.84017331463383</v>
      </c>
      <c r="HIH1">
        <v>705.07575921808382</v>
      </c>
      <c r="HII1">
        <v>675.02775456943903</v>
      </c>
      <c r="HIJ1">
        <v>612.16602889643298</v>
      </c>
      <c r="HIK1">
        <v>542.22661836284135</v>
      </c>
      <c r="HIL1">
        <v>415.88268661019379</v>
      </c>
      <c r="HIM1">
        <v>280.96926018908789</v>
      </c>
      <c r="HIN1">
        <v>0</v>
      </c>
      <c r="HIO1">
        <v>0</v>
      </c>
      <c r="HIP1">
        <v>0</v>
      </c>
      <c r="HIQ1">
        <v>100.91684572865587</v>
      </c>
      <c r="HIR1">
        <v>0</v>
      </c>
      <c r="HIS1">
        <v>62.104516809974982</v>
      </c>
      <c r="HIT1">
        <v>58.871470531663448</v>
      </c>
      <c r="HIU1">
        <v>64.507031304353333</v>
      </c>
      <c r="HIV1">
        <v>80.953531812022234</v>
      </c>
      <c r="HIW1">
        <v>94.68314090851743</v>
      </c>
      <c r="HIX1">
        <v>0</v>
      </c>
      <c r="HIY1">
        <v>0</v>
      </c>
      <c r="HIZ1">
        <v>0</v>
      </c>
      <c r="HJA1">
        <v>50.016302191551858</v>
      </c>
      <c r="HJB1">
        <v>137.12046761190811</v>
      </c>
      <c r="HJC1">
        <v>224.2467441674271</v>
      </c>
      <c r="HJD1">
        <v>246.4054758593561</v>
      </c>
      <c r="HJE1">
        <v>1500</v>
      </c>
      <c r="HJF1">
        <v>1500</v>
      </c>
      <c r="HJG1">
        <v>1500</v>
      </c>
      <c r="HJH1">
        <v>221.53089301026125</v>
      </c>
      <c r="HJI1">
        <v>127.93905467112506</v>
      </c>
      <c r="HJJ1">
        <v>7.4411788845781643</v>
      </c>
      <c r="HJK1">
        <v>0</v>
      </c>
      <c r="HJL1">
        <v>0</v>
      </c>
      <c r="HJM1">
        <v>28.292618713830905</v>
      </c>
      <c r="HJN1">
        <v>8.3181304274336298</v>
      </c>
      <c r="HJO1">
        <v>0</v>
      </c>
      <c r="HJP1">
        <v>0</v>
      </c>
      <c r="HJQ1">
        <v>6.7964965432657323</v>
      </c>
      <c r="HJR1">
        <v>0</v>
      </c>
      <c r="HJS1">
        <v>0</v>
      </c>
      <c r="HJT1">
        <v>0</v>
      </c>
      <c r="HJU1">
        <v>229.01600481228604</v>
      </c>
      <c r="HJV1">
        <v>0</v>
      </c>
      <c r="HJW1">
        <v>0</v>
      </c>
      <c r="HJX1">
        <v>9.7278106444836112</v>
      </c>
      <c r="HJY1">
        <v>68.872309348043927</v>
      </c>
      <c r="HJZ1">
        <v>102.33082886530724</v>
      </c>
      <c r="HKA1">
        <v>126.00016605603258</v>
      </c>
      <c r="HKB1">
        <v>143.19500283558989</v>
      </c>
      <c r="HKC1">
        <v>123.67049325207302</v>
      </c>
      <c r="HKD1">
        <v>99.29834532239704</v>
      </c>
      <c r="HKE1">
        <v>64.388051814591336</v>
      </c>
      <c r="HKF1">
        <v>11.66374813548498</v>
      </c>
      <c r="HKG1">
        <v>0</v>
      </c>
      <c r="HKH1">
        <v>0</v>
      </c>
      <c r="HKI1">
        <v>0</v>
      </c>
      <c r="HKJ1">
        <v>0</v>
      </c>
      <c r="HKK1">
        <v>0</v>
      </c>
      <c r="HKL1">
        <v>56.117664304499691</v>
      </c>
      <c r="HKM1">
        <v>67.056127478958388</v>
      </c>
      <c r="HKN1">
        <v>83.479335712456034</v>
      </c>
      <c r="HKO1">
        <v>93.890886191200295</v>
      </c>
      <c r="HKP1">
        <v>98.046691048066108</v>
      </c>
      <c r="HKQ1">
        <v>102.33722886927278</v>
      </c>
      <c r="HKR1">
        <v>103.40537025363486</v>
      </c>
      <c r="HKS1">
        <v>100.87804630853809</v>
      </c>
      <c r="HKT1">
        <v>0</v>
      </c>
      <c r="HKU1">
        <v>0</v>
      </c>
      <c r="HKV1">
        <v>0</v>
      </c>
      <c r="HKW1">
        <v>0</v>
      </c>
      <c r="HKX1">
        <v>36.018847365700708</v>
      </c>
      <c r="HKY1">
        <v>112.20896490807922</v>
      </c>
      <c r="HKZ1">
        <v>136.28541193162414</v>
      </c>
      <c r="HLA1">
        <v>123.45256693116266</v>
      </c>
      <c r="HLB1">
        <v>96.025966255562707</v>
      </c>
      <c r="HLC1">
        <v>46.826940473205923</v>
      </c>
      <c r="HLD1">
        <v>0</v>
      </c>
      <c r="HLE1">
        <v>0</v>
      </c>
      <c r="HLF1">
        <v>0</v>
      </c>
      <c r="HLG1">
        <v>0</v>
      </c>
      <c r="HLH1">
        <v>0</v>
      </c>
      <c r="HLI1">
        <v>0</v>
      </c>
      <c r="HLJ1">
        <v>0</v>
      </c>
      <c r="HLK1">
        <v>6.2506744824150182</v>
      </c>
      <c r="HLL1">
        <v>8.3459135977495293</v>
      </c>
      <c r="HLM1">
        <v>10.318537036860732</v>
      </c>
      <c r="HLN1">
        <v>11.441827023646841</v>
      </c>
      <c r="HLO1">
        <v>12.10023848067463</v>
      </c>
      <c r="HLP1">
        <v>14.170516691929574</v>
      </c>
      <c r="HLQ1">
        <v>19.075389297004577</v>
      </c>
      <c r="HLR1">
        <v>0</v>
      </c>
      <c r="HLS1">
        <v>0</v>
      </c>
      <c r="HLT1">
        <v>0</v>
      </c>
      <c r="HLU1">
        <v>0</v>
      </c>
      <c r="HLV1">
        <v>41.660682124017001</v>
      </c>
      <c r="HLW1">
        <v>113.82657005625856</v>
      </c>
      <c r="HLX1">
        <v>147.84513541962161</v>
      </c>
      <c r="HLY1">
        <v>154.14568753299642</v>
      </c>
      <c r="HLZ1">
        <v>135.18470656529934</v>
      </c>
      <c r="HMA1">
        <v>86.987195778608168</v>
      </c>
      <c r="HMB1">
        <v>19.282485676637236</v>
      </c>
      <c r="HMC1">
        <v>0</v>
      </c>
      <c r="HMD1">
        <v>0</v>
      </c>
      <c r="HME1">
        <v>0</v>
      </c>
      <c r="HMF1">
        <v>0</v>
      </c>
      <c r="HMG1">
        <v>0</v>
      </c>
      <c r="HMH1">
        <v>126.76149206745856</v>
      </c>
      <c r="HMI1">
        <v>147.8583385155093</v>
      </c>
      <c r="HMJ1">
        <v>140.40868891807119</v>
      </c>
      <c r="HMK1">
        <v>117.2218252186303</v>
      </c>
      <c r="HML1">
        <v>103.82141938548872</v>
      </c>
      <c r="HMM1">
        <v>99.07738906447625</v>
      </c>
      <c r="HMN1">
        <v>89.049356136555474</v>
      </c>
      <c r="HMO1">
        <v>88.239814865188805</v>
      </c>
      <c r="HMP1">
        <v>0</v>
      </c>
      <c r="HMQ1">
        <v>0</v>
      </c>
      <c r="HMR1">
        <v>0</v>
      </c>
      <c r="HMS1">
        <v>0</v>
      </c>
      <c r="HMT1">
        <v>50.736375335361856</v>
      </c>
      <c r="HMU1">
        <v>124.18232558064221</v>
      </c>
      <c r="HMV1">
        <v>174.08874869627078</v>
      </c>
      <c r="HMW1">
        <v>190.18996716171114</v>
      </c>
      <c r="HMX1">
        <v>170.62871294618043</v>
      </c>
      <c r="HMY1">
        <v>116.93093051747854</v>
      </c>
      <c r="HMZ1">
        <v>37.24208655620123</v>
      </c>
      <c r="HNA1">
        <v>0</v>
      </c>
      <c r="HNB1">
        <v>0</v>
      </c>
      <c r="HNC1">
        <v>0</v>
      </c>
      <c r="HND1">
        <v>0</v>
      </c>
      <c r="HNE1">
        <v>0</v>
      </c>
      <c r="HNF1">
        <v>0</v>
      </c>
      <c r="HNG1">
        <v>134.23567457308383</v>
      </c>
      <c r="HNH1">
        <v>133.35406763502888</v>
      </c>
      <c r="HNI1">
        <v>126.34278092856567</v>
      </c>
      <c r="HNJ1">
        <v>113.86920712228061</v>
      </c>
      <c r="HNK1">
        <v>96.570030972149425</v>
      </c>
      <c r="HNL1">
        <v>82.507032246568144</v>
      </c>
      <c r="HNM1">
        <v>69.177229563784778</v>
      </c>
      <c r="HNN1">
        <v>0</v>
      </c>
      <c r="HNO1">
        <v>0</v>
      </c>
      <c r="HNP1">
        <v>0</v>
      </c>
      <c r="HNQ1">
        <v>0</v>
      </c>
      <c r="HNR1">
        <v>42.844010313488013</v>
      </c>
      <c r="HNS1">
        <v>106.67647801549629</v>
      </c>
      <c r="HNT1">
        <v>155.94256946502236</v>
      </c>
      <c r="HNU1">
        <v>177.71829177819512</v>
      </c>
      <c r="HNV1">
        <v>184.30028003319819</v>
      </c>
      <c r="HNW1">
        <v>136.88040379563643</v>
      </c>
      <c r="HNX1">
        <v>62.261328930459285</v>
      </c>
      <c r="HNY1">
        <v>0</v>
      </c>
      <c r="HNZ1">
        <v>0</v>
      </c>
      <c r="HOA1">
        <v>0</v>
      </c>
      <c r="HOB1">
        <v>0</v>
      </c>
      <c r="HOC1">
        <v>0</v>
      </c>
      <c r="HOD1">
        <v>0</v>
      </c>
      <c r="HOE1">
        <v>0</v>
      </c>
      <c r="HOF1">
        <v>0</v>
      </c>
      <c r="HOG1">
        <v>25.949960308530656</v>
      </c>
      <c r="HOH1">
        <v>26.654014011837099</v>
      </c>
      <c r="HOI1">
        <v>25.238073809307714</v>
      </c>
      <c r="HOJ1">
        <v>24.471249751559569</v>
      </c>
      <c r="HOK1">
        <v>29.223530025965616</v>
      </c>
      <c r="HOL1">
        <v>0</v>
      </c>
      <c r="HOM1">
        <v>0</v>
      </c>
      <c r="HON1">
        <v>0</v>
      </c>
      <c r="HOO1">
        <v>0</v>
      </c>
      <c r="HOP1">
        <v>295.65071479206148</v>
      </c>
      <c r="HOQ1">
        <v>336.14262133042399</v>
      </c>
      <c r="HOR1">
        <v>358.40866795046497</v>
      </c>
      <c r="HOS1">
        <v>360.88243255797425</v>
      </c>
      <c r="HOT1">
        <v>350.78259815001138</v>
      </c>
      <c r="HOU1">
        <v>326.08112884744412</v>
      </c>
      <c r="HOV1">
        <v>282.95048568501699</v>
      </c>
      <c r="HOW1">
        <v>215.87278129076316</v>
      </c>
      <c r="HOX1">
        <v>0</v>
      </c>
      <c r="HOY1">
        <v>0</v>
      </c>
      <c r="HOZ1">
        <v>0</v>
      </c>
      <c r="HPA1">
        <v>0</v>
      </c>
      <c r="HPB1">
        <v>101.17586792944891</v>
      </c>
      <c r="HPC1">
        <v>97.062780286201615</v>
      </c>
      <c r="HPD1">
        <v>95.19794124643488</v>
      </c>
      <c r="HPE1">
        <v>100.65427522414737</v>
      </c>
      <c r="HPF1">
        <v>103.90779673107971</v>
      </c>
      <c r="HPG1">
        <v>106.50102217685655</v>
      </c>
      <c r="HPH1">
        <v>109.69876687998897</v>
      </c>
      <c r="HPI1">
        <v>111.32056341148365</v>
      </c>
      <c r="HPJ1">
        <v>0</v>
      </c>
      <c r="HPK1">
        <v>0</v>
      </c>
      <c r="HPL1">
        <v>0</v>
      </c>
      <c r="HPM1">
        <v>0</v>
      </c>
      <c r="HPN1">
        <v>42.123567189914866</v>
      </c>
      <c r="HPO1">
        <v>110.07012112142473</v>
      </c>
      <c r="HPP1">
        <v>146.21500245778327</v>
      </c>
      <c r="HPQ1">
        <v>150.97708599834743</v>
      </c>
      <c r="HPR1">
        <v>133.79508755538239</v>
      </c>
      <c r="HPS1">
        <v>107.96416457996355</v>
      </c>
      <c r="HPT1">
        <v>37.299405110509497</v>
      </c>
      <c r="HPU1">
        <v>0</v>
      </c>
      <c r="HPV1">
        <v>0</v>
      </c>
      <c r="HPW1">
        <v>0</v>
      </c>
      <c r="HPX1">
        <v>0</v>
      </c>
      <c r="HPY1">
        <v>0</v>
      </c>
      <c r="HPZ1">
        <v>144.00970043428759</v>
      </c>
      <c r="HQA1">
        <v>143.79068145835177</v>
      </c>
      <c r="HQB1">
        <v>0</v>
      </c>
      <c r="HQC1">
        <v>129.45958119395024</v>
      </c>
      <c r="HQD1">
        <v>128.18401297718313</v>
      </c>
      <c r="HQE1">
        <v>126.90771350225103</v>
      </c>
      <c r="HQF1">
        <v>122.87327284917725</v>
      </c>
      <c r="HQG1">
        <v>119.84681415799605</v>
      </c>
      <c r="HQH1">
        <v>0</v>
      </c>
      <c r="HQI1">
        <v>0</v>
      </c>
      <c r="HQJ1">
        <v>0</v>
      </c>
      <c r="HQK1">
        <v>0</v>
      </c>
      <c r="HQL1">
        <v>83.594519464256621</v>
      </c>
      <c r="HQM1">
        <v>152.73289841614348</v>
      </c>
      <c r="HQN1">
        <v>170.11236915613955</v>
      </c>
      <c r="HQO1">
        <v>153.03400880018717</v>
      </c>
      <c r="HQP1">
        <v>132.41442523631474</v>
      </c>
      <c r="HQQ1">
        <v>105.58901916765763</v>
      </c>
      <c r="HQR1">
        <v>47.132272913267229</v>
      </c>
      <c r="HQS1">
        <v>0</v>
      </c>
      <c r="HQT1">
        <v>0</v>
      </c>
      <c r="HQU1">
        <v>0</v>
      </c>
      <c r="HQV1">
        <v>0</v>
      </c>
      <c r="HQW1">
        <v>145.0109856189855</v>
      </c>
      <c r="HQX1">
        <v>195.09637393703565</v>
      </c>
      <c r="HQY1">
        <v>187.23710830746774</v>
      </c>
      <c r="HQZ1">
        <v>172.32091372515796</v>
      </c>
      <c r="HRA1">
        <v>152.2888714016527</v>
      </c>
      <c r="HRB1">
        <v>137.37069408874663</v>
      </c>
      <c r="HRC1">
        <v>124.26648677506377</v>
      </c>
      <c r="HRD1">
        <v>115.36738285535053</v>
      </c>
      <c r="HRE1">
        <v>107.89017226027602</v>
      </c>
      <c r="HRF1">
        <v>0</v>
      </c>
      <c r="HRG1">
        <v>0</v>
      </c>
      <c r="HRH1">
        <v>0</v>
      </c>
      <c r="HRI1">
        <v>0</v>
      </c>
      <c r="HRJ1">
        <v>0</v>
      </c>
      <c r="HRK1">
        <v>35.385477268603154</v>
      </c>
      <c r="HRL1">
        <v>77.762466219393218</v>
      </c>
      <c r="HRM1">
        <v>89.280438094873034</v>
      </c>
      <c r="HRN1">
        <v>86.565083154837851</v>
      </c>
      <c r="HRO1">
        <v>48.629859966061872</v>
      </c>
      <c r="HRP1">
        <v>0</v>
      </c>
      <c r="HRQ1">
        <v>0</v>
      </c>
      <c r="HRR1">
        <v>0</v>
      </c>
      <c r="HRS1">
        <v>0</v>
      </c>
      <c r="HRT1">
        <v>0</v>
      </c>
      <c r="HRU1">
        <v>0</v>
      </c>
      <c r="HRV1">
        <v>0</v>
      </c>
      <c r="HRW1">
        <v>95.762673253152599</v>
      </c>
      <c r="HRX1">
        <v>84.632762938809819</v>
      </c>
      <c r="HRY1">
        <v>71.37847116964106</v>
      </c>
      <c r="HRZ1">
        <v>62.632273681284701</v>
      </c>
      <c r="HSA1">
        <v>51.34193824035647</v>
      </c>
      <c r="HSB1">
        <v>44.38684056484972</v>
      </c>
      <c r="HSC1">
        <v>34.510354608744912</v>
      </c>
      <c r="HSD1">
        <v>0</v>
      </c>
      <c r="HSE1">
        <v>0</v>
      </c>
      <c r="HSF1">
        <v>0</v>
      </c>
      <c r="HSG1">
        <v>0</v>
      </c>
      <c r="HSH1">
        <v>0</v>
      </c>
      <c r="HSI1">
        <v>37.378385486341699</v>
      </c>
      <c r="HSJ1">
        <v>69.50905571121109</v>
      </c>
      <c r="HSK1">
        <v>67.853480244599609</v>
      </c>
      <c r="HSL1">
        <v>42.760255349120655</v>
      </c>
      <c r="HSM1">
        <v>0</v>
      </c>
      <c r="HSN1">
        <v>7.9549418160752339E-2</v>
      </c>
      <c r="HSO1">
        <v>0</v>
      </c>
      <c r="HSP1">
        <v>0</v>
      </c>
      <c r="HSQ1">
        <v>0</v>
      </c>
      <c r="HSR1">
        <v>0</v>
      </c>
      <c r="HSS1">
        <v>0</v>
      </c>
      <c r="HST1">
        <v>0</v>
      </c>
      <c r="HSU1">
        <v>0</v>
      </c>
      <c r="HSV1">
        <v>0</v>
      </c>
      <c r="HSW1">
        <v>11.785655450301043</v>
      </c>
      <c r="HSX1">
        <v>12.324896478031853</v>
      </c>
      <c r="HSY1">
        <v>12.435502853247304</v>
      </c>
      <c r="HSZ1">
        <v>9.3773988777121353</v>
      </c>
      <c r="HTA1">
        <v>0</v>
      </c>
      <c r="HTB1">
        <v>0</v>
      </c>
      <c r="HTC1">
        <v>0</v>
      </c>
      <c r="HTD1">
        <v>0</v>
      </c>
      <c r="HTE1">
        <v>0</v>
      </c>
      <c r="HTF1">
        <v>0</v>
      </c>
      <c r="HTG1">
        <v>0</v>
      </c>
      <c r="HTH1">
        <v>14.808122467564147</v>
      </c>
      <c r="HTI1">
        <v>27.285430009975244</v>
      </c>
      <c r="HTJ1">
        <v>10.906706575464966</v>
      </c>
      <c r="HTK1">
        <v>0</v>
      </c>
      <c r="HTL1">
        <v>0</v>
      </c>
      <c r="HTM1">
        <v>0</v>
      </c>
      <c r="HTN1">
        <v>0</v>
      </c>
      <c r="HTO1">
        <v>0</v>
      </c>
      <c r="HTP1">
        <v>0</v>
      </c>
      <c r="HTQ1">
        <v>0</v>
      </c>
      <c r="HTR1">
        <v>0</v>
      </c>
      <c r="HTS1">
        <v>94.439269015611742</v>
      </c>
      <c r="HTT1">
        <v>100.16600629374922</v>
      </c>
      <c r="HTU1">
        <v>111.77489515656416</v>
      </c>
      <c r="HTV1">
        <v>123.34608255612659</v>
      </c>
      <c r="HTW1">
        <v>131.80558295084904</v>
      </c>
      <c r="HTX1">
        <v>150.77532902499189</v>
      </c>
      <c r="HTY1">
        <v>175.3490936442598</v>
      </c>
      <c r="HTZ1">
        <v>0</v>
      </c>
      <c r="HUA1">
        <v>0</v>
      </c>
      <c r="HUB1">
        <v>0</v>
      </c>
      <c r="HUC1">
        <v>88.344140145517372</v>
      </c>
      <c r="HUD1">
        <v>180.75287467777997</v>
      </c>
      <c r="HUE1">
        <v>265.17682979201413</v>
      </c>
      <c r="HUF1">
        <v>311.56135171327423</v>
      </c>
      <c r="HUG1">
        <v>328.44489411716745</v>
      </c>
      <c r="HUH1">
        <v>311.82297821410384</v>
      </c>
      <c r="HUI1">
        <v>308.65560720893154</v>
      </c>
      <c r="HUJ1">
        <v>271.51624408826945</v>
      </c>
      <c r="HUK1">
        <v>166.8302324489008</v>
      </c>
      <c r="HUL1">
        <v>67.280468864654665</v>
      </c>
      <c r="HUM1">
        <v>42.363094410821247</v>
      </c>
      <c r="HUN1">
        <v>69.216053161452862</v>
      </c>
      <c r="HUO1">
        <v>82.707326329674686</v>
      </c>
      <c r="HUP1">
        <v>89.915390643366038</v>
      </c>
      <c r="HUQ1">
        <v>71.740246576601351</v>
      </c>
      <c r="HUR1">
        <v>50.048598271239257</v>
      </c>
      <c r="HUS1">
        <v>28.740570573489777</v>
      </c>
      <c r="HUT1">
        <v>20.605679779552531</v>
      </c>
      <c r="HUU1">
        <v>0</v>
      </c>
      <c r="HUV1">
        <v>0</v>
      </c>
      <c r="HUW1">
        <v>0</v>
      </c>
      <c r="HUX1">
        <v>255.28293958899962</v>
      </c>
      <c r="HUY1">
        <v>0</v>
      </c>
      <c r="HUZ1">
        <v>0</v>
      </c>
      <c r="HVA1">
        <v>315.88579910411323</v>
      </c>
      <c r="HVB1">
        <v>382.41571416740186</v>
      </c>
      <c r="HVC1">
        <v>444.24869368075213</v>
      </c>
      <c r="HVD1">
        <v>480.03232698254396</v>
      </c>
      <c r="HVE1">
        <v>479.19609208302211</v>
      </c>
      <c r="HVF1">
        <v>456.84784331900067</v>
      </c>
      <c r="HVG1">
        <v>403.63972043288288</v>
      </c>
      <c r="HVH1">
        <v>328.40011223647878</v>
      </c>
      <c r="HVI1">
        <v>242.38313843556898</v>
      </c>
      <c r="HVJ1">
        <v>167.24693777915223</v>
      </c>
      <c r="HVK1">
        <v>0</v>
      </c>
      <c r="HVL1">
        <v>0</v>
      </c>
      <c r="HVM1">
        <v>150.04537211554205</v>
      </c>
      <c r="HVN1">
        <v>139.1044010659003</v>
      </c>
      <c r="HVO1">
        <v>126.82112105353667</v>
      </c>
      <c r="HVP1">
        <v>105.60176198605177</v>
      </c>
      <c r="HVQ1">
        <v>86.426262639732755</v>
      </c>
      <c r="HVR1">
        <v>72.085970119873821</v>
      </c>
      <c r="HVS1">
        <v>61.67797287516558</v>
      </c>
      <c r="HVT1">
        <v>52.982742553821325</v>
      </c>
      <c r="HVU1">
        <v>44.056169854845479</v>
      </c>
      <c r="HVV1">
        <v>0</v>
      </c>
      <c r="HVW1">
        <v>0</v>
      </c>
      <c r="HVX1">
        <v>0</v>
      </c>
      <c r="HVY1">
        <v>0</v>
      </c>
      <c r="HVZ1">
        <v>5.2323523389645175</v>
      </c>
      <c r="HWA1">
        <v>76.870633360177521</v>
      </c>
      <c r="HWB1">
        <v>123.00769817285902</v>
      </c>
      <c r="HWC1">
        <v>130.69679121393119</v>
      </c>
      <c r="HWD1">
        <v>109.94201363529845</v>
      </c>
      <c r="HWE1">
        <v>60.739934501053426</v>
      </c>
      <c r="HWF1">
        <v>0</v>
      </c>
      <c r="HWG1">
        <v>0</v>
      </c>
      <c r="HWH1">
        <v>0</v>
      </c>
      <c r="HWI1">
        <v>0</v>
      </c>
      <c r="HWJ1">
        <v>0</v>
      </c>
      <c r="HWK1">
        <v>0</v>
      </c>
      <c r="HWL1">
        <v>0</v>
      </c>
      <c r="HWM1">
        <v>86.189501890413737</v>
      </c>
      <c r="HWN1">
        <v>75.141683813170829</v>
      </c>
      <c r="HWO1">
        <v>68.901711770235067</v>
      </c>
      <c r="HWP1">
        <v>67.212340177831436</v>
      </c>
      <c r="HWQ1">
        <v>58.378200387054989</v>
      </c>
      <c r="HWR1">
        <v>50.762811580713304</v>
      </c>
      <c r="HWS1">
        <v>46.976841413434244</v>
      </c>
      <c r="HWT1">
        <v>0</v>
      </c>
      <c r="HWU1">
        <v>0</v>
      </c>
      <c r="HWV1">
        <v>0</v>
      </c>
      <c r="HWW1">
        <v>0</v>
      </c>
      <c r="HWX1">
        <v>0</v>
      </c>
      <c r="HWY1">
        <v>15.522195760297336</v>
      </c>
      <c r="HWZ1">
        <v>32.253932415991642</v>
      </c>
      <c r="HXA1">
        <v>28.57523917408821</v>
      </c>
      <c r="HXB1">
        <v>0</v>
      </c>
      <c r="HXC1">
        <v>0</v>
      </c>
      <c r="HXD1">
        <v>0</v>
      </c>
      <c r="HXE1">
        <v>0</v>
      </c>
      <c r="HXF1">
        <v>0</v>
      </c>
      <c r="HXG1">
        <v>0</v>
      </c>
      <c r="HXH1">
        <v>0</v>
      </c>
      <c r="HXI1">
        <v>0</v>
      </c>
      <c r="HXJ1">
        <v>98.142053919246194</v>
      </c>
      <c r="HXK1">
        <v>100.14068362128994</v>
      </c>
      <c r="HXL1">
        <v>97.762923917412891</v>
      </c>
      <c r="HXM1">
        <v>100.05566635152996</v>
      </c>
      <c r="HXN1">
        <v>104.62475436976608</v>
      </c>
      <c r="HXO1">
        <v>94.536979176852839</v>
      </c>
      <c r="HXP1">
        <v>89.993063106595102</v>
      </c>
      <c r="HXQ1">
        <v>90.943707621889075</v>
      </c>
      <c r="HXR1">
        <v>0</v>
      </c>
      <c r="HXS1">
        <v>0</v>
      </c>
      <c r="HXT1">
        <v>0</v>
      </c>
      <c r="HXU1">
        <v>0</v>
      </c>
      <c r="HXV1">
        <v>0</v>
      </c>
      <c r="HXW1">
        <v>0.27258961879192611</v>
      </c>
      <c r="HXX1">
        <v>0</v>
      </c>
      <c r="HXY1">
        <v>3.6970475484964709</v>
      </c>
      <c r="HXZ1">
        <v>3.6128635029117504</v>
      </c>
      <c r="HYA1">
        <v>0</v>
      </c>
      <c r="HYB1">
        <v>0</v>
      </c>
      <c r="HYC1">
        <v>0</v>
      </c>
      <c r="HYD1">
        <v>0</v>
      </c>
      <c r="HYE1">
        <v>0</v>
      </c>
      <c r="HYF1">
        <v>0</v>
      </c>
      <c r="HYG1">
        <v>0</v>
      </c>
      <c r="HYH1">
        <v>141.9774427172936</v>
      </c>
      <c r="HYI1">
        <v>153.93046917713011</v>
      </c>
      <c r="HYJ1">
        <v>0</v>
      </c>
      <c r="HYK1">
        <v>0</v>
      </c>
      <c r="HYL1">
        <v>0</v>
      </c>
      <c r="HYM1">
        <v>0</v>
      </c>
      <c r="HYN1">
        <v>144.11957555133799</v>
      </c>
      <c r="HYO1">
        <v>136.36235224290397</v>
      </c>
      <c r="HYP1">
        <v>0</v>
      </c>
      <c r="HYQ1">
        <v>0</v>
      </c>
      <c r="HYR1">
        <v>0</v>
      </c>
      <c r="HYS1">
        <v>0</v>
      </c>
      <c r="HYT1">
        <v>66.310190254589088</v>
      </c>
      <c r="HYU1">
        <v>153.34190662129447</v>
      </c>
      <c r="HYV1">
        <v>194.05124561951902</v>
      </c>
      <c r="HYW1">
        <v>189.85895119837392</v>
      </c>
      <c r="HYX1">
        <v>204.00886200753325</v>
      </c>
      <c r="HYY1">
        <v>190.98896509526128</v>
      </c>
      <c r="HYZ1">
        <v>163.85941780434848</v>
      </c>
      <c r="HZA1">
        <v>127.60098965831645</v>
      </c>
      <c r="HZB1">
        <v>62.614242548696552</v>
      </c>
      <c r="HZC1">
        <v>23.293894097226087</v>
      </c>
      <c r="HZD1">
        <v>15.126161259972548</v>
      </c>
      <c r="HZE1">
        <v>14.349423549243056</v>
      </c>
      <c r="HZF1">
        <v>292.82134511064578</v>
      </c>
      <c r="HZG1">
        <v>34.520370666665883</v>
      </c>
      <c r="HZH1">
        <v>28.633728476209228</v>
      </c>
      <c r="HZI1">
        <v>20.542183097266332</v>
      </c>
      <c r="HZJ1">
        <v>20.96476157088324</v>
      </c>
      <c r="HZK1">
        <v>25.471496392154734</v>
      </c>
      <c r="HZL1">
        <v>17.904777921540926</v>
      </c>
      <c r="HZM1">
        <v>15.555218255091518</v>
      </c>
      <c r="HZN1">
        <v>0</v>
      </c>
      <c r="HZO1">
        <v>0</v>
      </c>
      <c r="HZP1">
        <v>0</v>
      </c>
      <c r="HZQ1">
        <v>49.489835668032867</v>
      </c>
      <c r="HZR1">
        <v>61.663936611168651</v>
      </c>
      <c r="HZS1">
        <v>67.787067779458255</v>
      </c>
      <c r="HZT1">
        <v>72.975522213669365</v>
      </c>
      <c r="HZU1">
        <v>48.405319729193138</v>
      </c>
      <c r="HZV1">
        <v>30.131756559703831</v>
      </c>
      <c r="HZW1">
        <v>0.20963499361914728</v>
      </c>
      <c r="HZX1">
        <v>0</v>
      </c>
      <c r="HZY1">
        <v>0</v>
      </c>
      <c r="HZZ1">
        <v>0</v>
      </c>
      <c r="IAA1">
        <v>0</v>
      </c>
      <c r="IAB1">
        <v>0</v>
      </c>
      <c r="IAC1">
        <v>0</v>
      </c>
      <c r="IAD1">
        <v>128.27904721151953</v>
      </c>
      <c r="IAE1">
        <v>125.97450158997287</v>
      </c>
      <c r="IAF1">
        <v>131.155210403316</v>
      </c>
      <c r="IAG1">
        <v>122.94104934814987</v>
      </c>
      <c r="IAH1">
        <v>117.44126689865382</v>
      </c>
      <c r="IAI1">
        <v>112.15559073151664</v>
      </c>
      <c r="IAJ1">
        <v>106.11813282740897</v>
      </c>
      <c r="IAK1">
        <v>105.14419603794374</v>
      </c>
      <c r="IAL1">
        <v>82.109806205130909</v>
      </c>
      <c r="IAM1">
        <v>0</v>
      </c>
      <c r="IAN1">
        <v>0</v>
      </c>
      <c r="IAO1">
        <v>149.3246118628424</v>
      </c>
      <c r="IAP1">
        <v>0</v>
      </c>
      <c r="IAQ1">
        <v>33.921010662546621</v>
      </c>
      <c r="IAR1">
        <v>56.39182038932239</v>
      </c>
      <c r="IAS1">
        <v>50.822162557140757</v>
      </c>
      <c r="IAT1">
        <v>24.197295488536497</v>
      </c>
      <c r="IAU1">
        <v>0</v>
      </c>
      <c r="IAV1">
        <v>155.63012213345814</v>
      </c>
      <c r="IAW1">
        <v>0</v>
      </c>
      <c r="IAX1">
        <v>0</v>
      </c>
      <c r="IAY1">
        <v>0</v>
      </c>
      <c r="IAZ1">
        <v>0</v>
      </c>
      <c r="IBA1">
        <v>0</v>
      </c>
      <c r="IBB1">
        <v>0</v>
      </c>
      <c r="IBC1">
        <v>1.6659208723458931</v>
      </c>
      <c r="IBD1">
        <v>6.7427076907479915</v>
      </c>
      <c r="IBE1">
        <v>14.066908797676469</v>
      </c>
      <c r="IBF1">
        <v>19.762000791459997</v>
      </c>
      <c r="IBG1">
        <v>30.303268484179036</v>
      </c>
      <c r="IBH1">
        <v>43.55171018802757</v>
      </c>
      <c r="IBI1">
        <v>57.913518365039749</v>
      </c>
      <c r="IBJ1">
        <v>68.768524912537089</v>
      </c>
      <c r="IBK1">
        <v>0</v>
      </c>
      <c r="IBL1">
        <v>0</v>
      </c>
      <c r="IBM1">
        <v>0</v>
      </c>
      <c r="IBN1">
        <v>220.33467489013856</v>
      </c>
      <c r="IBO1">
        <v>276.50593823657709</v>
      </c>
      <c r="IBP1">
        <v>316.64849238222092</v>
      </c>
      <c r="IBQ1">
        <v>344.13968763087115</v>
      </c>
      <c r="IBR1">
        <v>369.6162798551054</v>
      </c>
      <c r="IBS1">
        <v>378.84912873603457</v>
      </c>
      <c r="IBT1">
        <v>366.29933317735066</v>
      </c>
      <c r="IBU1">
        <v>327.2418248272981</v>
      </c>
      <c r="IBV1">
        <v>273.77217823535284</v>
      </c>
      <c r="IBW1">
        <v>240.5502163713611</v>
      </c>
      <c r="IBX1">
        <v>253.12842959967594</v>
      </c>
      <c r="IBY1">
        <v>269.57263820638121</v>
      </c>
      <c r="IBZ1">
        <v>264.51736704513229</v>
      </c>
      <c r="ICA1">
        <v>271.51382247471668</v>
      </c>
      <c r="ICB1">
        <v>275.78859164730125</v>
      </c>
      <c r="ICC1">
        <v>273.77314793778237</v>
      </c>
      <c r="ICD1">
        <v>264.38190775294697</v>
      </c>
      <c r="ICE1">
        <v>252.31096233624476</v>
      </c>
      <c r="ICF1">
        <v>247.07333323378009</v>
      </c>
      <c r="ICG1">
        <v>245.12703015828941</v>
      </c>
      <c r="ICH1">
        <v>0</v>
      </c>
      <c r="ICI1">
        <v>0</v>
      </c>
      <c r="ICJ1">
        <v>0</v>
      </c>
      <c r="ICK1">
        <v>0</v>
      </c>
      <c r="ICL1">
        <v>63.375341457122431</v>
      </c>
      <c r="ICM1">
        <v>114.43069645869065</v>
      </c>
      <c r="ICN1">
        <v>131.24788233258369</v>
      </c>
      <c r="ICO1">
        <v>136.45644161053718</v>
      </c>
      <c r="ICP1">
        <v>129.39731984318564</v>
      </c>
      <c r="ICQ1">
        <v>103.82267562876865</v>
      </c>
      <c r="ICR1">
        <v>64.804090152533718</v>
      </c>
      <c r="ICS1">
        <v>16.445992367670442</v>
      </c>
      <c r="ICT1">
        <v>2.9723486459493529</v>
      </c>
      <c r="ICU1">
        <v>0</v>
      </c>
      <c r="ICV1">
        <v>0</v>
      </c>
      <c r="ICW1">
        <v>0</v>
      </c>
      <c r="ICX1">
        <v>130.7373438015025</v>
      </c>
      <c r="ICY1">
        <v>121.58976939599458</v>
      </c>
      <c r="ICZ1">
        <v>112.84242349199613</v>
      </c>
      <c r="IDA1">
        <v>103.55405994324886</v>
      </c>
      <c r="IDB1">
        <v>98.253557429553382</v>
      </c>
      <c r="IDC1">
        <v>95.205480024429818</v>
      </c>
      <c r="IDD1">
        <v>96.122702638351825</v>
      </c>
      <c r="IDE1">
        <v>100.96626740531516</v>
      </c>
      <c r="IDF1">
        <v>0</v>
      </c>
      <c r="IDG1">
        <v>0</v>
      </c>
      <c r="IDH1">
        <v>0</v>
      </c>
      <c r="IDI1">
        <v>0</v>
      </c>
      <c r="IDJ1">
        <v>30.512528052866799</v>
      </c>
      <c r="IDK1">
        <v>93.514726717759913</v>
      </c>
      <c r="IDL1">
        <v>109.89070069137955</v>
      </c>
      <c r="IDM1">
        <v>115.15241550057698</v>
      </c>
      <c r="IDN1">
        <v>88.342570178086362</v>
      </c>
      <c r="IDO1">
        <v>29.084611621745353</v>
      </c>
      <c r="IDP1">
        <v>0</v>
      </c>
      <c r="IDQ1">
        <v>0</v>
      </c>
      <c r="IDR1">
        <v>0</v>
      </c>
      <c r="IDS1">
        <v>0</v>
      </c>
      <c r="IDT1">
        <v>0</v>
      </c>
      <c r="IDU1">
        <v>0</v>
      </c>
      <c r="IDV1">
        <v>107.64024418847185</v>
      </c>
      <c r="IDW1">
        <v>98.591472970749763</v>
      </c>
      <c r="IDX1">
        <v>89.970187989900936</v>
      </c>
      <c r="IDY1">
        <v>83.645198677205201</v>
      </c>
      <c r="IDZ1">
        <v>83.808548836450768</v>
      </c>
      <c r="IEA1">
        <v>94.207564869600404</v>
      </c>
      <c r="IEB1">
        <v>104.55320891734401</v>
      </c>
      <c r="IEC1">
        <v>113.22650642405793</v>
      </c>
      <c r="IED1">
        <v>0</v>
      </c>
      <c r="IEE1">
        <v>0</v>
      </c>
      <c r="IEF1">
        <v>0</v>
      </c>
      <c r="IEG1">
        <v>0</v>
      </c>
      <c r="IEH1">
        <v>0</v>
      </c>
      <c r="IEI1">
        <v>0</v>
      </c>
      <c r="IEJ1">
        <v>2.998704656223822</v>
      </c>
      <c r="IEK1">
        <v>0</v>
      </c>
      <c r="IEL1">
        <v>0</v>
      </c>
      <c r="IEM1">
        <v>0</v>
      </c>
      <c r="IEN1">
        <v>0</v>
      </c>
      <c r="IEO1">
        <v>0</v>
      </c>
      <c r="IEP1">
        <v>0</v>
      </c>
      <c r="IEQ1">
        <v>0</v>
      </c>
      <c r="IER1">
        <v>0</v>
      </c>
      <c r="IES1">
        <v>0</v>
      </c>
      <c r="IET1">
        <v>169.17011533874776</v>
      </c>
      <c r="IEU1">
        <v>163.07250294249113</v>
      </c>
      <c r="IEV1">
        <v>151.93538310328719</v>
      </c>
      <c r="IEW1">
        <v>147.24952947414798</v>
      </c>
      <c r="IEX1">
        <v>143.17205750676777</v>
      </c>
      <c r="IEY1">
        <v>138.58845231234076</v>
      </c>
      <c r="IEZ1">
        <v>138.98168233288789</v>
      </c>
      <c r="IFA1">
        <v>143.78294704370978</v>
      </c>
      <c r="IFB1">
        <v>0</v>
      </c>
      <c r="IFC1">
        <v>0</v>
      </c>
      <c r="IFD1">
        <v>0</v>
      </c>
      <c r="IFE1">
        <v>0</v>
      </c>
      <c r="IFF1">
        <v>0</v>
      </c>
      <c r="IFG1">
        <v>0</v>
      </c>
      <c r="IFH1">
        <v>39.787615557270556</v>
      </c>
      <c r="IFI1">
        <v>81.873874979410687</v>
      </c>
      <c r="IFJ1">
        <v>96.892344218757103</v>
      </c>
      <c r="IFK1">
        <v>80.253937309661978</v>
      </c>
      <c r="IFL1">
        <v>25.939802723358127</v>
      </c>
      <c r="IFM1">
        <v>0</v>
      </c>
      <c r="IFN1">
        <v>0</v>
      </c>
      <c r="IFO1">
        <v>0</v>
      </c>
      <c r="IFP1">
        <v>0</v>
      </c>
      <c r="IFQ1">
        <v>0</v>
      </c>
      <c r="IFR1">
        <v>184.30083829121406</v>
      </c>
      <c r="IFS1">
        <v>168.31065225922194</v>
      </c>
      <c r="IFT1">
        <v>156.77445726447121</v>
      </c>
      <c r="IFU1">
        <v>149.38121858030371</v>
      </c>
      <c r="IFV1">
        <v>142.26496452004648</v>
      </c>
      <c r="IFW1">
        <v>135.47133732997816</v>
      </c>
      <c r="IFX1">
        <v>126.20762058462248</v>
      </c>
      <c r="IFY1">
        <v>118.93021013961479</v>
      </c>
      <c r="IFZ1">
        <v>0</v>
      </c>
      <c r="IGA1">
        <v>0</v>
      </c>
      <c r="IGB1">
        <v>0</v>
      </c>
      <c r="IGC1">
        <v>0</v>
      </c>
      <c r="IGD1">
        <v>0</v>
      </c>
      <c r="IGE1">
        <v>87.024252766063796</v>
      </c>
      <c r="IGF1">
        <v>150.72288002264668</v>
      </c>
      <c r="IGG1">
        <v>166.71366624481288</v>
      </c>
      <c r="IGH1">
        <v>170.58944887672737</v>
      </c>
      <c r="IGI1">
        <v>150.55133471073884</v>
      </c>
      <c r="IGJ1">
        <v>90.564825826136769</v>
      </c>
      <c r="IGK1">
        <v>0</v>
      </c>
      <c r="IGL1">
        <v>0</v>
      </c>
      <c r="IGM1">
        <v>0</v>
      </c>
      <c r="IGN1">
        <v>0</v>
      </c>
      <c r="IGO1">
        <v>0</v>
      </c>
      <c r="IGP1">
        <v>252.10196500040001</v>
      </c>
      <c r="IGQ1">
        <v>231.179231470492</v>
      </c>
      <c r="IGR1">
        <v>209.25582363002124</v>
      </c>
      <c r="IGS1">
        <v>187.04394207889854</v>
      </c>
      <c r="IGT1">
        <v>169.02870292445311</v>
      </c>
      <c r="IGU1">
        <v>155.48719384738419</v>
      </c>
      <c r="IGV1">
        <v>149.35500620379293</v>
      </c>
      <c r="IGW1">
        <v>143.84154089306014</v>
      </c>
      <c r="IGX1">
        <v>0</v>
      </c>
      <c r="IGY1">
        <v>0</v>
      </c>
      <c r="IGZ1">
        <v>0</v>
      </c>
      <c r="IHA1">
        <v>0</v>
      </c>
      <c r="IHB1">
        <v>63.099159197725669</v>
      </c>
      <c r="IHC1">
        <v>141.8327708713465</v>
      </c>
      <c r="IHD1">
        <v>204.00087116713689</v>
      </c>
      <c r="IHE1">
        <v>227.10115010392781</v>
      </c>
      <c r="IHF1">
        <v>244.11737756207322</v>
      </c>
      <c r="IHG1">
        <v>222.38151414189554</v>
      </c>
      <c r="IHH1">
        <v>154.33785222388178</v>
      </c>
      <c r="IHI1">
        <v>61.119877169806841</v>
      </c>
      <c r="IHJ1">
        <v>0</v>
      </c>
      <c r="IHK1">
        <v>0</v>
      </c>
      <c r="IHL1">
        <v>0</v>
      </c>
      <c r="IHM1">
        <v>0</v>
      </c>
      <c r="IHN1">
        <v>0</v>
      </c>
      <c r="IHO1">
        <v>0</v>
      </c>
      <c r="IHP1">
        <v>0</v>
      </c>
      <c r="IHQ1">
        <v>0</v>
      </c>
      <c r="IHR1">
        <v>0</v>
      </c>
      <c r="IHS1">
        <v>0</v>
      </c>
      <c r="IHT1">
        <v>0</v>
      </c>
      <c r="IHU1">
        <v>4.9314380863451674</v>
      </c>
      <c r="IHV1">
        <v>53.584222035569837</v>
      </c>
      <c r="IHW1">
        <v>0</v>
      </c>
      <c r="IHX1">
        <v>0</v>
      </c>
      <c r="IHY1">
        <v>326.99042590561317</v>
      </c>
      <c r="IHZ1">
        <v>405.15363374046603</v>
      </c>
      <c r="IIA1">
        <v>477.8778070453169</v>
      </c>
      <c r="IIB1">
        <v>541.74904944973889</v>
      </c>
      <c r="IIC1">
        <v>544.89527958938311</v>
      </c>
      <c r="IID1">
        <v>544.37516056998743</v>
      </c>
      <c r="IIE1">
        <v>504.16472180038693</v>
      </c>
      <c r="IIF1">
        <v>423.7041232862731</v>
      </c>
      <c r="IIG1">
        <v>306.44476215801023</v>
      </c>
      <c r="IIH1">
        <v>182.80165276740908</v>
      </c>
      <c r="III1">
        <v>0</v>
      </c>
      <c r="IIJ1">
        <v>0</v>
      </c>
      <c r="IIK1">
        <v>257.25081748549036</v>
      </c>
      <c r="IIL1">
        <v>247.21338618853389</v>
      </c>
      <c r="IIM1">
        <v>223.94391003772691</v>
      </c>
      <c r="IIN1">
        <v>196.52719308413569</v>
      </c>
      <c r="IIO1">
        <v>168.98336984854183</v>
      </c>
      <c r="IIP1">
        <v>142.64805998307233</v>
      </c>
      <c r="IIQ1">
        <v>121.19923821176295</v>
      </c>
      <c r="IIR1">
        <v>108.91669438788489</v>
      </c>
      <c r="IIS1">
        <v>103.08718353044846</v>
      </c>
      <c r="IIT1">
        <v>0</v>
      </c>
      <c r="IIU1">
        <v>0</v>
      </c>
      <c r="IIV1">
        <v>0</v>
      </c>
      <c r="IIW1">
        <v>0</v>
      </c>
      <c r="IIX1">
        <v>22.83534335030879</v>
      </c>
      <c r="IIY1">
        <v>93.948679615441961</v>
      </c>
      <c r="IIZ1">
        <v>137.71237864338525</v>
      </c>
      <c r="IJA1">
        <v>147.64789087722193</v>
      </c>
      <c r="IJB1">
        <v>115.78891582765863</v>
      </c>
      <c r="IJC1">
        <v>66.599247401051457</v>
      </c>
      <c r="IJD1">
        <v>0</v>
      </c>
      <c r="IJE1">
        <v>0</v>
      </c>
      <c r="IJF1">
        <v>0</v>
      </c>
      <c r="IJG1">
        <v>0</v>
      </c>
      <c r="IJH1">
        <v>0</v>
      </c>
      <c r="IJI1">
        <v>0</v>
      </c>
      <c r="IJJ1">
        <v>88.57279324489258</v>
      </c>
      <c r="IJK1">
        <v>75.064185854929448</v>
      </c>
      <c r="IJL1">
        <v>55.243638881810881</v>
      </c>
      <c r="IJM1">
        <v>38.036478482402018</v>
      </c>
      <c r="IJN1">
        <v>24.175998825969373</v>
      </c>
      <c r="IJO1">
        <v>14.971190030652025</v>
      </c>
      <c r="IJP1">
        <v>8.1727581341164424</v>
      </c>
      <c r="IJQ1">
        <v>5.7593827543723251</v>
      </c>
      <c r="IJR1">
        <v>0</v>
      </c>
      <c r="IJS1">
        <v>0</v>
      </c>
      <c r="IJT1">
        <v>0</v>
      </c>
      <c r="IJU1">
        <v>0</v>
      </c>
      <c r="IJV1">
        <v>0</v>
      </c>
      <c r="IJW1">
        <v>36.846859406776503</v>
      </c>
      <c r="IJX1">
        <v>70.007743237952411</v>
      </c>
      <c r="IJY1">
        <v>58.471915006694189</v>
      </c>
      <c r="IJZ1">
        <v>19.48995906348506</v>
      </c>
      <c r="IKA1">
        <v>0</v>
      </c>
      <c r="IKB1">
        <v>0</v>
      </c>
      <c r="IKC1">
        <v>0</v>
      </c>
      <c r="IKD1">
        <v>0</v>
      </c>
      <c r="IKE1">
        <v>0</v>
      </c>
      <c r="IKF1">
        <v>0</v>
      </c>
      <c r="IKG1">
        <v>0</v>
      </c>
      <c r="IKH1">
        <v>41.062771296656514</v>
      </c>
      <c r="IKI1">
        <v>38.72887722204009</v>
      </c>
      <c r="IKJ1">
        <v>33.165593159937302</v>
      </c>
      <c r="IKK1">
        <v>27.17043531197109</v>
      </c>
      <c r="IKL1">
        <v>24.701288058747604</v>
      </c>
      <c r="IKM1">
        <v>25.756271726459719</v>
      </c>
      <c r="IKN1">
        <v>26.960191434015634</v>
      </c>
      <c r="IKO1">
        <v>27.17043531197109</v>
      </c>
      <c r="IKP1">
        <v>0</v>
      </c>
      <c r="IKQ1">
        <v>0</v>
      </c>
      <c r="IKR1">
        <v>0</v>
      </c>
      <c r="IKS1">
        <v>0</v>
      </c>
      <c r="IKT1">
        <v>0</v>
      </c>
      <c r="IKU1">
        <v>0</v>
      </c>
      <c r="IKV1">
        <v>0</v>
      </c>
      <c r="IKW1">
        <v>0</v>
      </c>
      <c r="IKX1">
        <v>0</v>
      </c>
      <c r="IKY1">
        <v>0</v>
      </c>
      <c r="IKZ1">
        <v>0</v>
      </c>
      <c r="ILA1">
        <v>0</v>
      </c>
      <c r="ILB1">
        <v>0</v>
      </c>
      <c r="ILC1">
        <v>0</v>
      </c>
      <c r="ILD1">
        <v>0</v>
      </c>
      <c r="ILE1">
        <v>0</v>
      </c>
      <c r="ILF1">
        <v>46.526146492702559</v>
      </c>
      <c r="ILG1">
        <v>55.228586338907959</v>
      </c>
      <c r="ILH1">
        <v>61.58094137407717</v>
      </c>
      <c r="ILI1">
        <v>59.326322491010188</v>
      </c>
      <c r="ILJ1">
        <v>54.556182850276045</v>
      </c>
      <c r="ILK1">
        <v>50.70744232855526</v>
      </c>
      <c r="ILL1">
        <v>47.481497587995221</v>
      </c>
      <c r="ILM1">
        <v>50.11106996780417</v>
      </c>
      <c r="ILN1">
        <v>0</v>
      </c>
      <c r="ILO1">
        <v>0</v>
      </c>
      <c r="ILP1">
        <v>0</v>
      </c>
      <c r="ILQ1">
        <v>0</v>
      </c>
      <c r="ILR1">
        <v>0</v>
      </c>
      <c r="ILS1">
        <v>0</v>
      </c>
      <c r="ILT1">
        <v>0</v>
      </c>
      <c r="ILU1">
        <v>3.1175448685747824</v>
      </c>
      <c r="ILV1">
        <v>15.253150654109731</v>
      </c>
      <c r="ILW1">
        <v>11.346022265723377</v>
      </c>
      <c r="ILX1">
        <v>0</v>
      </c>
      <c r="ILY1">
        <v>0</v>
      </c>
      <c r="ILZ1">
        <v>0</v>
      </c>
      <c r="IMA1">
        <v>0</v>
      </c>
      <c r="IMB1">
        <v>0</v>
      </c>
      <c r="IMC1">
        <v>0</v>
      </c>
      <c r="IMD1">
        <v>13.236567684510419</v>
      </c>
      <c r="IME1">
        <v>21.368847546475536</v>
      </c>
      <c r="IMF1">
        <v>15.908126019772851</v>
      </c>
      <c r="IMG1">
        <v>12.797278260207577</v>
      </c>
      <c r="IMH1">
        <v>5.0597939919088049</v>
      </c>
      <c r="IMI1">
        <v>0</v>
      </c>
      <c r="IMJ1">
        <v>0</v>
      </c>
      <c r="IMK1">
        <v>0</v>
      </c>
      <c r="IML1">
        <v>0</v>
      </c>
      <c r="IMM1">
        <v>0</v>
      </c>
      <c r="IMN1">
        <v>0</v>
      </c>
      <c r="IMO1">
        <v>6.806995284587515</v>
      </c>
      <c r="IMP1">
        <v>61.744646438739892</v>
      </c>
      <c r="IMQ1">
        <v>104.87014841122902</v>
      </c>
      <c r="IMR1">
        <v>114.67114426578041</v>
      </c>
      <c r="IMS1">
        <v>95.488409172275738</v>
      </c>
      <c r="IMT1">
        <v>53.097190574609044</v>
      </c>
      <c r="IMU1">
        <v>0</v>
      </c>
      <c r="IMV1">
        <v>8.0251517672600698</v>
      </c>
      <c r="IMW1">
        <v>0</v>
      </c>
      <c r="IMX1">
        <v>0</v>
      </c>
      <c r="IMY1">
        <v>0</v>
      </c>
      <c r="IMZ1">
        <v>0</v>
      </c>
      <c r="INA1">
        <v>0</v>
      </c>
      <c r="INB1">
        <v>172.47522728374756</v>
      </c>
      <c r="INC1">
        <v>184.87788876930702</v>
      </c>
      <c r="IND1">
        <v>197.57716593180228</v>
      </c>
      <c r="INE1">
        <v>218.40757454062052</v>
      </c>
      <c r="INF1">
        <v>239.23129876916437</v>
      </c>
      <c r="ING1">
        <v>257.09937850078404</v>
      </c>
      <c r="INH1">
        <v>276.16573891853824</v>
      </c>
      <c r="INI1">
        <v>294.53358159761825</v>
      </c>
      <c r="INJ1">
        <v>60.441140968013315</v>
      </c>
      <c r="INK1">
        <v>84.217402718903031</v>
      </c>
      <c r="INL1">
        <v>120.78668181716654</v>
      </c>
      <c r="INM1">
        <v>152.02714749754097</v>
      </c>
      <c r="INN1">
        <v>181.27767475840238</v>
      </c>
      <c r="INO1">
        <v>215.02767404203337</v>
      </c>
      <c r="INP1">
        <v>245.21509777200583</v>
      </c>
      <c r="INQ1">
        <v>264.45900601424523</v>
      </c>
      <c r="INR1">
        <v>231.21459460639539</v>
      </c>
      <c r="INS1">
        <v>193.89965753471972</v>
      </c>
      <c r="INT1">
        <v>136.55627862611612</v>
      </c>
      <c r="INU1">
        <v>60.050366154390758</v>
      </c>
      <c r="INV1">
        <v>15.549164950395323</v>
      </c>
      <c r="INW1">
        <v>39.460323326089963</v>
      </c>
      <c r="INX1">
        <v>72.082616800955975</v>
      </c>
      <c r="INY1">
        <v>79.344778811607739</v>
      </c>
      <c r="INZ1">
        <v>107.64080648825978</v>
      </c>
      <c r="IOA1">
        <v>121.07860461428641</v>
      </c>
      <c r="IOB1">
        <v>129.80840525264472</v>
      </c>
      <c r="IOC1">
        <v>168.39179661208794</v>
      </c>
      <c r="IOD1">
        <v>179.54541635807908</v>
      </c>
      <c r="IOE1">
        <v>156.31458397258837</v>
      </c>
      <c r="IOF1">
        <v>151.60324429478288</v>
      </c>
      <c r="IOG1">
        <v>165.53307562914244</v>
      </c>
      <c r="IOH1">
        <v>476.1667793470707</v>
      </c>
      <c r="IOI1">
        <v>487.17975943016091</v>
      </c>
      <c r="IOJ1">
        <v>531.39336491324514</v>
      </c>
      <c r="IOK1">
        <v>618.91903879676249</v>
      </c>
      <c r="IOL1">
        <v>643.63691350103431</v>
      </c>
      <c r="IOM1">
        <v>656.84676436415805</v>
      </c>
      <c r="ION1">
        <v>676.99670928284581</v>
      </c>
      <c r="IOO1">
        <v>673.71629571326332</v>
      </c>
      <c r="IOP1">
        <v>649.36001093729215</v>
      </c>
      <c r="IOQ1">
        <v>617.33419946827098</v>
      </c>
      <c r="IOR1">
        <v>565.95504055883384</v>
      </c>
      <c r="IOS1">
        <v>507.68010463102735</v>
      </c>
      <c r="IOT1">
        <v>460.30202808751665</v>
      </c>
      <c r="IOU1">
        <v>445.34530308509852</v>
      </c>
      <c r="IOV1">
        <v>435.61953964649666</v>
      </c>
      <c r="IOW1">
        <v>430.53826222231521</v>
      </c>
      <c r="IOX1">
        <v>435.33848157428412</v>
      </c>
      <c r="IOY1">
        <v>428.3950790990973</v>
      </c>
      <c r="IOZ1">
        <v>398.684574352536</v>
      </c>
      <c r="IPA1">
        <v>380.60708505791501</v>
      </c>
      <c r="IPB1">
        <v>339.97169201102207</v>
      </c>
      <c r="IPC1">
        <v>313.10413959878412</v>
      </c>
      <c r="IPD1">
        <v>281.90845095887613</v>
      </c>
      <c r="IPE1">
        <v>258.47395601891532</v>
      </c>
      <c r="IPF1">
        <v>0</v>
      </c>
      <c r="IPG1">
        <v>0</v>
      </c>
      <c r="IPH1">
        <v>0</v>
      </c>
      <c r="IPI1">
        <v>0</v>
      </c>
      <c r="IPJ1">
        <v>58.070579582771416</v>
      </c>
      <c r="IPK1">
        <v>112.83738845382334</v>
      </c>
      <c r="IPL1">
        <v>144.70127270647106</v>
      </c>
      <c r="IPM1">
        <v>133.55317125449426</v>
      </c>
      <c r="IPN1">
        <v>98.953972248029629</v>
      </c>
      <c r="IPO1">
        <v>76.231938953182635</v>
      </c>
      <c r="IPP1">
        <v>49.673829079478821</v>
      </c>
      <c r="IPQ1">
        <v>0</v>
      </c>
      <c r="IPR1">
        <v>0</v>
      </c>
      <c r="IPS1">
        <v>0</v>
      </c>
      <c r="IPT1">
        <v>0</v>
      </c>
      <c r="IPU1">
        <v>0</v>
      </c>
      <c r="IPV1">
        <v>156.79356810323057</v>
      </c>
      <c r="IPW1">
        <v>154.65300084230535</v>
      </c>
      <c r="IPX1">
        <v>148.47287412115119</v>
      </c>
      <c r="IPY1">
        <v>140.68807897666545</v>
      </c>
      <c r="IPZ1">
        <v>135.26265902514189</v>
      </c>
      <c r="IQA1">
        <v>130.03798152574896</v>
      </c>
      <c r="IQB1">
        <v>110.49703010851282</v>
      </c>
      <c r="IQC1">
        <v>93.377915068313186</v>
      </c>
      <c r="IQD1">
        <v>0</v>
      </c>
      <c r="IQE1">
        <v>0</v>
      </c>
      <c r="IQF1">
        <v>0</v>
      </c>
      <c r="IQG1">
        <v>0</v>
      </c>
      <c r="IQH1">
        <v>0</v>
      </c>
      <c r="IQI1">
        <v>44.092511650000063</v>
      </c>
      <c r="IQJ1">
        <v>51.115743563303795</v>
      </c>
      <c r="IQK1">
        <v>25.841083787333446</v>
      </c>
      <c r="IQL1">
        <v>0</v>
      </c>
      <c r="IQM1">
        <v>0</v>
      </c>
      <c r="IQN1">
        <v>0</v>
      </c>
      <c r="IQO1">
        <v>0</v>
      </c>
      <c r="IQP1">
        <v>0</v>
      </c>
      <c r="IQQ1">
        <v>0</v>
      </c>
      <c r="IQR1">
        <v>0</v>
      </c>
      <c r="IQS1">
        <v>131.96913150226729</v>
      </c>
      <c r="IQT1">
        <v>216.76974571859259</v>
      </c>
      <c r="IQU1">
        <v>238.35862044465571</v>
      </c>
      <c r="IQV1">
        <v>238.04759064831813</v>
      </c>
      <c r="IQW1">
        <v>245.31674620961172</v>
      </c>
      <c r="IQX1">
        <v>255.09369771976563</v>
      </c>
      <c r="IQY1">
        <v>259.06902923954334</v>
      </c>
      <c r="IQZ1">
        <v>272.39768350668464</v>
      </c>
      <c r="IRA1">
        <v>295.21825588993363</v>
      </c>
      <c r="IRB1">
        <v>315.3886825382844</v>
      </c>
      <c r="IRC1">
        <v>0</v>
      </c>
      <c r="IRD1">
        <v>10.879156082901886</v>
      </c>
      <c r="IRE1">
        <v>48.947384128991985</v>
      </c>
      <c r="IRF1">
        <v>94.895424552588111</v>
      </c>
      <c r="IRG1">
        <v>162.01804761403895</v>
      </c>
      <c r="IRH1">
        <v>199.45978144830065</v>
      </c>
      <c r="IRI1">
        <v>213.1550573631115</v>
      </c>
      <c r="IRJ1">
        <v>187.46306418924337</v>
      </c>
      <c r="IRK1">
        <v>150.65050169509863</v>
      </c>
      <c r="IRL1">
        <v>101.50049569039362</v>
      </c>
      <c r="IRM1">
        <v>49.963985905582604</v>
      </c>
      <c r="IRN1">
        <v>20.833113685261594</v>
      </c>
      <c r="IRO1">
        <v>38.434065201876422</v>
      </c>
      <c r="IRP1">
        <v>70.531629894881917</v>
      </c>
      <c r="IRQ1">
        <v>71.677269853775385</v>
      </c>
      <c r="IRR1">
        <v>102.52567521426766</v>
      </c>
      <c r="IRS1">
        <v>95.620921434717673</v>
      </c>
      <c r="IRT1">
        <v>83.592590174844815</v>
      </c>
      <c r="IRU1">
        <v>67.255027412483116</v>
      </c>
      <c r="IRV1">
        <v>48.402154936352929</v>
      </c>
      <c r="IRW1">
        <v>33.586432171737385</v>
      </c>
      <c r="IRX1">
        <v>34.094234028692426</v>
      </c>
      <c r="IRY1">
        <v>18.108852703167599</v>
      </c>
      <c r="IRZ1">
        <v>0</v>
      </c>
      <c r="ISA1">
        <v>0</v>
      </c>
      <c r="ISB1">
        <v>0</v>
      </c>
      <c r="ISC1">
        <v>0</v>
      </c>
      <c r="ISD1">
        <v>22.991876010624765</v>
      </c>
      <c r="ISE1">
        <v>41.511738274196432</v>
      </c>
      <c r="ISF1">
        <v>39.505264955709549</v>
      </c>
      <c r="ISG1">
        <v>29.385540238395606</v>
      </c>
      <c r="ISH1">
        <v>3.5341594868181119</v>
      </c>
      <c r="ISI1">
        <v>0</v>
      </c>
      <c r="ISJ1">
        <v>0</v>
      </c>
      <c r="ISK1">
        <v>0</v>
      </c>
      <c r="ISL1">
        <v>0</v>
      </c>
      <c r="ISM1">
        <v>0</v>
      </c>
      <c r="ISN1">
        <v>0</v>
      </c>
      <c r="ISO1">
        <v>0</v>
      </c>
      <c r="ISP1">
        <v>83.464866203956902</v>
      </c>
      <c r="ISQ1">
        <v>84.010271397695917</v>
      </c>
      <c r="ISR1">
        <v>85.09428941778981</v>
      </c>
      <c r="ISS1">
        <v>81.049405036827395</v>
      </c>
      <c r="IST1">
        <v>82.70242969519893</v>
      </c>
      <c r="ISU1">
        <v>85.018356416377571</v>
      </c>
      <c r="ISV1">
        <v>88.275426227025363</v>
      </c>
      <c r="ISW1">
        <v>90.025482386485308</v>
      </c>
      <c r="ISX1">
        <v>0</v>
      </c>
      <c r="ISY1">
        <v>0</v>
      </c>
      <c r="ISZ1">
        <v>0</v>
      </c>
      <c r="ITA1">
        <v>0</v>
      </c>
      <c r="ITB1">
        <v>0</v>
      </c>
      <c r="ITC1">
        <v>2.9175211688292393</v>
      </c>
      <c r="ITD1">
        <v>0</v>
      </c>
      <c r="ITE1">
        <v>0</v>
      </c>
      <c r="ITF1">
        <v>0</v>
      </c>
      <c r="ITG1">
        <v>0</v>
      </c>
      <c r="ITH1">
        <v>0</v>
      </c>
      <c r="ITI1">
        <v>0</v>
      </c>
      <c r="ITJ1">
        <v>0</v>
      </c>
      <c r="ITK1">
        <v>0</v>
      </c>
      <c r="ITL1">
        <v>0</v>
      </c>
      <c r="ITM1">
        <v>0</v>
      </c>
      <c r="ITN1">
        <v>133.14537417774679</v>
      </c>
      <c r="ITO1">
        <v>135.0480226678757</v>
      </c>
      <c r="ITP1">
        <v>133.9131405375588</v>
      </c>
      <c r="ITQ1">
        <v>130.95081166036022</v>
      </c>
      <c r="ITR1">
        <v>128.39132221664329</v>
      </c>
      <c r="ITS1">
        <v>130.53732238541167</v>
      </c>
      <c r="ITT1">
        <v>137.8091968657871</v>
      </c>
      <c r="ITU1">
        <v>148.74640856781457</v>
      </c>
      <c r="ITV1">
        <v>132.40466375375084</v>
      </c>
      <c r="ITW1">
        <v>139.48164043705259</v>
      </c>
      <c r="ITX1">
        <v>0</v>
      </c>
      <c r="ITY1">
        <v>0</v>
      </c>
      <c r="ITZ1">
        <v>0</v>
      </c>
      <c r="IUA1">
        <v>7.659137878242916</v>
      </c>
      <c r="IUB1">
        <v>33.13450498326381</v>
      </c>
      <c r="IUC1">
        <v>25.258815801430728</v>
      </c>
      <c r="IUD1">
        <v>3.7770044262373403</v>
      </c>
      <c r="IUE1">
        <v>0</v>
      </c>
      <c r="IUF1">
        <v>0</v>
      </c>
      <c r="IUG1">
        <v>0</v>
      </c>
      <c r="IUH1">
        <v>0</v>
      </c>
      <c r="IUI1">
        <v>0</v>
      </c>
      <c r="IUJ1">
        <v>0</v>
      </c>
      <c r="IUK1">
        <v>104.96580294163041</v>
      </c>
      <c r="IUL1">
        <v>124.43009564589994</v>
      </c>
      <c r="IUM1">
        <v>121.38233234146432</v>
      </c>
      <c r="IUN1">
        <v>118.41331908399135</v>
      </c>
      <c r="IUO1">
        <v>113.91650777634231</v>
      </c>
      <c r="IUP1">
        <v>109.13675872267368</v>
      </c>
      <c r="IUQ1">
        <v>107.14408214273928</v>
      </c>
      <c r="IUR1">
        <v>105.38796980438086</v>
      </c>
      <c r="IUS1">
        <v>101.19059614953862</v>
      </c>
      <c r="IUT1">
        <v>95.954115462716103</v>
      </c>
      <c r="IUU1">
        <v>0</v>
      </c>
      <c r="IUV1">
        <v>0</v>
      </c>
      <c r="IUW1">
        <v>0</v>
      </c>
      <c r="IUX1">
        <v>196.09672657755951</v>
      </c>
      <c r="IUY1">
        <v>238.32250045873303</v>
      </c>
      <c r="IUZ1">
        <v>260.27166420656647</v>
      </c>
      <c r="IVA1">
        <v>250.06740491096502</v>
      </c>
      <c r="IVB1">
        <v>221.87555561137725</v>
      </c>
      <c r="IVC1">
        <v>193.40756826318804</v>
      </c>
      <c r="IVD1">
        <v>151.79439692174992</v>
      </c>
      <c r="IVE1">
        <v>99.471987363511602</v>
      </c>
      <c r="IVF1">
        <v>0</v>
      </c>
      <c r="IVG1">
        <v>0</v>
      </c>
      <c r="IVH1">
        <v>0</v>
      </c>
      <c r="IVI1">
        <v>75.047881839595306</v>
      </c>
      <c r="IVJ1">
        <v>69.396238317595333</v>
      </c>
      <c r="IVK1">
        <v>63.363585119954919</v>
      </c>
      <c r="IVL1">
        <v>54.470748423038984</v>
      </c>
      <c r="IVM1">
        <v>46.762195450332868</v>
      </c>
      <c r="IVN1">
        <v>39.73503210813783</v>
      </c>
      <c r="IVO1">
        <v>32.313176229065611</v>
      </c>
      <c r="IVP1">
        <v>26.360318437240842</v>
      </c>
      <c r="IVQ1">
        <v>21.745902273414032</v>
      </c>
      <c r="IVR1">
        <v>0</v>
      </c>
      <c r="IVS1">
        <v>0</v>
      </c>
      <c r="IVT1">
        <v>0</v>
      </c>
      <c r="IVU1">
        <v>0</v>
      </c>
      <c r="IVV1">
        <v>0</v>
      </c>
      <c r="IVW1">
        <v>0</v>
      </c>
      <c r="IVX1">
        <v>0</v>
      </c>
      <c r="IVY1">
        <v>0</v>
      </c>
      <c r="IVZ1">
        <v>0</v>
      </c>
      <c r="IWA1">
        <v>0</v>
      </c>
      <c r="IWB1">
        <v>0</v>
      </c>
      <c r="IWC1">
        <v>0</v>
      </c>
      <c r="IWD1">
        <v>0</v>
      </c>
      <c r="IWE1">
        <v>0</v>
      </c>
      <c r="IWF1">
        <v>0</v>
      </c>
      <c r="IWG1">
        <v>0</v>
      </c>
      <c r="IWH1">
        <v>46.885644825220254</v>
      </c>
      <c r="IWI1">
        <v>52.809468264663238</v>
      </c>
      <c r="IWJ1">
        <v>51.644506423111565</v>
      </c>
      <c r="IWK1">
        <v>51.931934774910502</v>
      </c>
      <c r="IWL1">
        <v>0</v>
      </c>
      <c r="IWM1">
        <v>48.783277564983067</v>
      </c>
      <c r="IWN1">
        <v>43.629203215948365</v>
      </c>
      <c r="IWO1">
        <v>41.295937342707845</v>
      </c>
      <c r="IWP1">
        <v>0</v>
      </c>
      <c r="IWQ1">
        <v>0</v>
      </c>
      <c r="IWR1">
        <v>0</v>
      </c>
      <c r="IWS1">
        <v>0</v>
      </c>
      <c r="IWT1">
        <v>0</v>
      </c>
      <c r="IWU1">
        <v>0</v>
      </c>
      <c r="IWV1">
        <v>24.904328814059454</v>
      </c>
      <c r="IWW1">
        <v>37.173769154813726</v>
      </c>
      <c r="IWX1">
        <v>15.221727626861536</v>
      </c>
      <c r="IWY1">
        <v>0</v>
      </c>
      <c r="IWZ1">
        <v>0</v>
      </c>
      <c r="IXA1">
        <v>0</v>
      </c>
      <c r="IXB1">
        <v>0</v>
      </c>
      <c r="IXC1">
        <v>0</v>
      </c>
      <c r="IXD1">
        <v>0</v>
      </c>
      <c r="IXE1">
        <v>0</v>
      </c>
      <c r="IXF1">
        <v>0</v>
      </c>
      <c r="IXG1">
        <v>0</v>
      </c>
      <c r="IXH1">
        <v>0</v>
      </c>
      <c r="IXI1">
        <v>0</v>
      </c>
      <c r="IXJ1">
        <v>0</v>
      </c>
      <c r="IXK1">
        <v>179.59612049947006</v>
      </c>
      <c r="IXL1">
        <v>223.6439760222795</v>
      </c>
      <c r="IXM1">
        <v>232.72410503081881</v>
      </c>
      <c r="IXN1">
        <v>235.9575684666074</v>
      </c>
      <c r="IXO1">
        <v>0</v>
      </c>
      <c r="IXP1">
        <v>0</v>
      </c>
      <c r="IXQ1">
        <v>0</v>
      </c>
      <c r="IXR1">
        <v>0</v>
      </c>
      <c r="IXS1">
        <v>0</v>
      </c>
      <c r="IXT1">
        <v>0</v>
      </c>
      <c r="IXU1">
        <v>0</v>
      </c>
      <c r="IXV1">
        <v>0</v>
      </c>
      <c r="IXW1">
        <v>0</v>
      </c>
      <c r="IXX1">
        <v>0</v>
      </c>
      <c r="IXY1">
        <v>0</v>
      </c>
      <c r="IXZ1">
        <v>0</v>
      </c>
      <c r="IYA1">
        <v>0</v>
      </c>
      <c r="IYB1">
        <v>0</v>
      </c>
      <c r="IYC1">
        <v>0</v>
      </c>
      <c r="IYD1">
        <v>94.721681617044609</v>
      </c>
      <c r="IYE1">
        <v>102.78033023920224</v>
      </c>
      <c r="IYF1">
        <v>122.38488632583426</v>
      </c>
      <c r="IYG1">
        <v>147.83942356820296</v>
      </c>
      <c r="IYH1">
        <v>156.34059581769097</v>
      </c>
      <c r="IYI1">
        <v>163.47627481739551</v>
      </c>
      <c r="IYJ1">
        <v>175.18877157446352</v>
      </c>
      <c r="IYK1">
        <v>190.33150382793764</v>
      </c>
      <c r="IYL1">
        <v>0</v>
      </c>
      <c r="IYM1">
        <v>0</v>
      </c>
      <c r="IYN1">
        <v>0</v>
      </c>
      <c r="IYO1">
        <v>0</v>
      </c>
      <c r="IYP1">
        <v>0</v>
      </c>
      <c r="IYQ1">
        <v>0</v>
      </c>
      <c r="IYR1">
        <v>0</v>
      </c>
      <c r="IYS1">
        <v>0</v>
      </c>
      <c r="IYT1">
        <v>0</v>
      </c>
      <c r="IYU1">
        <v>0</v>
      </c>
      <c r="IYV1">
        <v>0</v>
      </c>
      <c r="IYW1">
        <v>0</v>
      </c>
      <c r="IYX1">
        <v>0</v>
      </c>
      <c r="IYY1">
        <v>0</v>
      </c>
      <c r="IYZ1">
        <v>0</v>
      </c>
      <c r="IZA1">
        <v>0</v>
      </c>
      <c r="IZB1">
        <v>121.89211692901569</v>
      </c>
      <c r="IZC1">
        <v>131.97059680968238</v>
      </c>
      <c r="IZD1">
        <v>143.89198291548547</v>
      </c>
      <c r="IZE1">
        <v>157.09478237305535</v>
      </c>
      <c r="IZF1">
        <v>167.57140003752554</v>
      </c>
      <c r="IZG1">
        <v>172.04523317169128</v>
      </c>
      <c r="IZH1">
        <v>173.38847950615647</v>
      </c>
      <c r="IZI1">
        <v>179.9610019329036</v>
      </c>
      <c r="IZJ1">
        <v>0</v>
      </c>
      <c r="IZK1">
        <v>0</v>
      </c>
      <c r="IZL1">
        <v>0</v>
      </c>
      <c r="IZM1">
        <v>0</v>
      </c>
      <c r="IZN1">
        <v>50.889642552742998</v>
      </c>
      <c r="IZO1">
        <v>87.631069291015137</v>
      </c>
      <c r="IZP1">
        <v>105.69637672340849</v>
      </c>
      <c r="IZQ1">
        <v>97.165446542457062</v>
      </c>
      <c r="IZR1">
        <v>57.52287297647689</v>
      </c>
      <c r="IZS1">
        <v>8.2731723558493968</v>
      </c>
      <c r="IZT1">
        <v>0</v>
      </c>
      <c r="IZU1">
        <v>0</v>
      </c>
      <c r="IZV1">
        <v>0</v>
      </c>
      <c r="IZW1">
        <v>0</v>
      </c>
      <c r="IZX1">
        <v>0</v>
      </c>
      <c r="IZY1">
        <v>0</v>
      </c>
      <c r="IZZ1">
        <v>0</v>
      </c>
      <c r="JAA1">
        <v>0</v>
      </c>
      <c r="JAB1">
        <v>0</v>
      </c>
      <c r="JAC1">
        <v>8.2106499066518381</v>
      </c>
      <c r="JAD1">
        <v>27.786691855168328</v>
      </c>
      <c r="JAE1">
        <v>45.882040516117343</v>
      </c>
      <c r="JAF1">
        <v>67.94582034235043</v>
      </c>
      <c r="JAG1">
        <v>100.93950421928116</v>
      </c>
      <c r="JAH1">
        <v>125.66700958486018</v>
      </c>
      <c r="JAI1">
        <v>130.29755239093942</v>
      </c>
      <c r="JAJ1">
        <v>146.50243010450282</v>
      </c>
      <c r="JAK1">
        <v>175.91266999518149</v>
      </c>
      <c r="JAL1">
        <v>217.28112862771764</v>
      </c>
      <c r="JAM1">
        <v>261.11965757420148</v>
      </c>
      <c r="JAN1">
        <v>298.39486429026601</v>
      </c>
      <c r="JAO1">
        <v>299.07892462743223</v>
      </c>
      <c r="JAP1">
        <v>265.85440968638034</v>
      </c>
      <c r="JAQ1">
        <v>203.46216440835832</v>
      </c>
      <c r="JAR1">
        <v>138.33417408606448</v>
      </c>
      <c r="JAS1">
        <v>57.151627771916424</v>
      </c>
      <c r="JAT1">
        <v>252.68691079240131</v>
      </c>
      <c r="JAU1">
        <v>0</v>
      </c>
      <c r="JAV1">
        <v>205.54420055346293</v>
      </c>
      <c r="JAW1">
        <v>184.70199368753563</v>
      </c>
      <c r="JAX1">
        <v>176.98143696043226</v>
      </c>
      <c r="JAY1">
        <v>162.86632265219674</v>
      </c>
      <c r="JAZ1">
        <v>149.03759626722777</v>
      </c>
      <c r="JBA1">
        <v>146.50265057011333</v>
      </c>
      <c r="JBB1">
        <v>141.0069415689195</v>
      </c>
      <c r="JBC1">
        <v>147.69163594400129</v>
      </c>
      <c r="JBD1">
        <v>145.66741713650208</v>
      </c>
      <c r="JBE1">
        <v>149.77058126612687</v>
      </c>
      <c r="JBF1">
        <v>146.50588477314085</v>
      </c>
      <c r="JBG1">
        <v>0</v>
      </c>
      <c r="JBH1">
        <v>0</v>
      </c>
      <c r="JBI1">
        <v>0</v>
      </c>
      <c r="JBJ1">
        <v>228.29593545740562</v>
      </c>
      <c r="JBK1">
        <v>294.22364275469113</v>
      </c>
      <c r="JBL1">
        <v>342.72029127362663</v>
      </c>
      <c r="JBM1">
        <v>356.16182553549282</v>
      </c>
      <c r="JBN1">
        <v>349.78918201304805</v>
      </c>
      <c r="JBO1">
        <v>291.69911683196102</v>
      </c>
      <c r="JBP1">
        <v>208.87605059221917</v>
      </c>
      <c r="JBQ1">
        <v>0</v>
      </c>
      <c r="JBR1">
        <v>0</v>
      </c>
      <c r="JBS1">
        <v>0</v>
      </c>
      <c r="JBT1">
        <v>0</v>
      </c>
      <c r="JBU1">
        <v>84.591910608036727</v>
      </c>
      <c r="JBV1">
        <v>80.368432563793391</v>
      </c>
      <c r="JBW1">
        <v>76.443552927082123</v>
      </c>
      <c r="JBX1">
        <v>81.465402186958997</v>
      </c>
      <c r="JBY1">
        <v>84.517238939696853</v>
      </c>
      <c r="JBZ1">
        <v>80.137821444326804</v>
      </c>
      <c r="JCA1">
        <v>79.824180716017068</v>
      </c>
      <c r="JCB1">
        <v>85.824143270450534</v>
      </c>
      <c r="JCC1">
        <v>100.75913952115226</v>
      </c>
      <c r="JCD1">
        <v>0</v>
      </c>
      <c r="JCE1">
        <v>0</v>
      </c>
      <c r="JCF1">
        <v>0</v>
      </c>
      <c r="JCG1">
        <v>0</v>
      </c>
      <c r="JCH1">
        <v>21.667171651914373</v>
      </c>
      <c r="JCI1">
        <v>51.781376151080053</v>
      </c>
      <c r="JCJ1">
        <v>84.454599401057976</v>
      </c>
      <c r="JCK1">
        <v>83.928452824801752</v>
      </c>
      <c r="JCL1">
        <v>42.82000040650712</v>
      </c>
      <c r="JCM1">
        <v>0</v>
      </c>
      <c r="JCN1">
        <v>0</v>
      </c>
      <c r="JCO1">
        <v>0</v>
      </c>
      <c r="JCP1">
        <v>0</v>
      </c>
      <c r="JCQ1">
        <v>0</v>
      </c>
      <c r="JCR1">
        <v>0</v>
      </c>
      <c r="JCS1">
        <v>0</v>
      </c>
      <c r="JCT1">
        <v>19.152985707639232</v>
      </c>
      <c r="JCU1">
        <v>33.457456438052816</v>
      </c>
      <c r="JCV1">
        <v>45.600781622131365</v>
      </c>
      <c r="JCW1">
        <v>53.5855879605827</v>
      </c>
      <c r="JCX1">
        <v>60.311227862585497</v>
      </c>
      <c r="JCY1">
        <v>57.879575959036231</v>
      </c>
      <c r="JCZ1">
        <v>68.781800186572525</v>
      </c>
      <c r="JDA1">
        <v>355.82747864583757</v>
      </c>
      <c r="JDB1">
        <v>124.9389419550526</v>
      </c>
      <c r="JDC1">
        <v>162.24056148915605</v>
      </c>
      <c r="JDD1">
        <v>175.24030159297956</v>
      </c>
      <c r="JDE1">
        <v>221.27785373165671</v>
      </c>
      <c r="JDF1">
        <v>281.70635651773102</v>
      </c>
      <c r="JDG1">
        <v>314.50633865845191</v>
      </c>
      <c r="JDH1">
        <v>331.13270860438661</v>
      </c>
      <c r="JDI1">
        <v>314.95298276847006</v>
      </c>
      <c r="JDJ1">
        <v>286.25750667719035</v>
      </c>
      <c r="JDK1">
        <v>255.04432770326696</v>
      </c>
      <c r="JDL1">
        <v>221.75924962066438</v>
      </c>
      <c r="JDM1">
        <v>150.43877357249767</v>
      </c>
      <c r="JDN1">
        <v>95.821761278568204</v>
      </c>
      <c r="JDO1">
        <v>69.644796162561988</v>
      </c>
      <c r="JDP1">
        <v>51.291681703571726</v>
      </c>
      <c r="JDQ1">
        <v>316.3831246420155</v>
      </c>
      <c r="JDR1">
        <v>332.70352428024859</v>
      </c>
      <c r="JDS1">
        <v>318.25899566476062</v>
      </c>
      <c r="JDT1">
        <v>295.2400807174543</v>
      </c>
      <c r="JDU1">
        <v>263.19735545650548</v>
      </c>
      <c r="JDV1">
        <v>235.52621489501018</v>
      </c>
      <c r="JDW1">
        <v>213.05886437713048</v>
      </c>
      <c r="JDX1">
        <v>197.67612263515406</v>
      </c>
      <c r="JDY1">
        <v>191.91564935495663</v>
      </c>
      <c r="JDZ1">
        <v>177.71530673306233</v>
      </c>
      <c r="JEA1">
        <v>0</v>
      </c>
      <c r="JEB1">
        <v>0</v>
      </c>
      <c r="JEC1">
        <v>0</v>
      </c>
      <c r="JED1">
        <v>0</v>
      </c>
      <c r="JEE1">
        <v>0</v>
      </c>
      <c r="JEF1">
        <v>0</v>
      </c>
      <c r="JEG1">
        <v>0</v>
      </c>
      <c r="JEH1">
        <v>0</v>
      </c>
      <c r="JEI1">
        <v>0</v>
      </c>
      <c r="JEJ1">
        <v>0</v>
      </c>
      <c r="JEK1">
        <v>0</v>
      </c>
      <c r="JEL1">
        <v>0</v>
      </c>
      <c r="JEM1">
        <v>0</v>
      </c>
      <c r="JEN1">
        <v>0</v>
      </c>
      <c r="JEO1">
        <v>0</v>
      </c>
      <c r="JEP1">
        <v>18.464916917539647</v>
      </c>
      <c r="JEQ1">
        <v>18.047143150390035</v>
      </c>
      <c r="JER1">
        <v>18.585967020643771</v>
      </c>
      <c r="JES1">
        <v>18.959561057844788</v>
      </c>
      <c r="JET1">
        <v>21.138669027297169</v>
      </c>
      <c r="JEU1">
        <v>24.482738838301216</v>
      </c>
      <c r="JEV1">
        <v>26.172007373915712</v>
      </c>
      <c r="JEW1">
        <v>25.035662727268765</v>
      </c>
      <c r="JEX1">
        <v>0</v>
      </c>
      <c r="JEY1">
        <v>0</v>
      </c>
      <c r="JEZ1">
        <v>0</v>
      </c>
      <c r="JFA1">
        <v>0</v>
      </c>
      <c r="JFB1">
        <v>0</v>
      </c>
      <c r="JFC1">
        <v>0</v>
      </c>
      <c r="JFD1">
        <v>0</v>
      </c>
      <c r="JFE1">
        <v>0</v>
      </c>
      <c r="JFF1">
        <v>0</v>
      </c>
      <c r="JFG1">
        <v>0</v>
      </c>
      <c r="JFH1">
        <v>0</v>
      </c>
      <c r="JFI1">
        <v>0</v>
      </c>
      <c r="JFJ1">
        <v>0</v>
      </c>
      <c r="JFK1">
        <v>0</v>
      </c>
      <c r="JFL1">
        <v>0</v>
      </c>
      <c r="JFM1">
        <v>0</v>
      </c>
      <c r="JFN1">
        <v>23.026151766727594</v>
      </c>
      <c r="JFO1">
        <v>47.250242824341569</v>
      </c>
      <c r="JFP1">
        <v>59.346360189022221</v>
      </c>
      <c r="JFQ1">
        <v>64.246221974051707</v>
      </c>
      <c r="JFR1">
        <v>63.127736693732857</v>
      </c>
      <c r="JFS1">
        <v>70.73790363613017</v>
      </c>
      <c r="JFT1">
        <v>71.105024336955637</v>
      </c>
      <c r="JFU1">
        <v>65.482312110548321</v>
      </c>
      <c r="JFV1">
        <v>47.787608853779886</v>
      </c>
      <c r="JFW1">
        <v>54.03555078172252</v>
      </c>
      <c r="JFX1">
        <v>67.492606958026897</v>
      </c>
      <c r="JFY1">
        <v>114.78762806305048</v>
      </c>
      <c r="JFZ1">
        <v>171.22949087558891</v>
      </c>
      <c r="JGA1">
        <v>192.33291759997712</v>
      </c>
      <c r="JGB1">
        <v>212.1157371493058</v>
      </c>
      <c r="JGC1">
        <v>198.30185574139841</v>
      </c>
      <c r="JGD1">
        <v>166.25450745411354</v>
      </c>
      <c r="JGE1">
        <v>113.06270877212</v>
      </c>
      <c r="JGF1">
        <v>49.751523514266978</v>
      </c>
      <c r="JGG1">
        <v>12.478451627006564</v>
      </c>
      <c r="JGH1">
        <v>45.065838781330456</v>
      </c>
      <c r="JGI1">
        <v>84.244213940003192</v>
      </c>
      <c r="JGJ1">
        <v>89.430144617290637</v>
      </c>
      <c r="JGK1">
        <v>76.127810713769861</v>
      </c>
      <c r="JGL1">
        <v>86.749703451744097</v>
      </c>
      <c r="JGM1">
        <v>68.494243764897533</v>
      </c>
      <c r="JGN1">
        <v>52.303423267884511</v>
      </c>
      <c r="JGO1">
        <v>41.491335117263361</v>
      </c>
      <c r="JGP1">
        <v>32.411026602297056</v>
      </c>
      <c r="JGQ1">
        <v>31.438763373060681</v>
      </c>
      <c r="JGR1">
        <v>27.185509857629427</v>
      </c>
      <c r="JGS1">
        <v>24.268091968544411</v>
      </c>
      <c r="JGT1">
        <v>31.16480190827906</v>
      </c>
      <c r="JGU1">
        <v>21.020042332077082</v>
      </c>
      <c r="JGV1">
        <v>24.333174207018999</v>
      </c>
      <c r="JGW1">
        <v>56.091980020950984</v>
      </c>
      <c r="JGX1">
        <v>91.717105174602409</v>
      </c>
      <c r="JGY1">
        <v>116.30405652523871</v>
      </c>
      <c r="JGZ1">
        <v>112.39679925041918</v>
      </c>
      <c r="JHA1">
        <v>75.161275899211432</v>
      </c>
      <c r="JHB1">
        <v>21.246645668130327</v>
      </c>
      <c r="JHC1">
        <v>0</v>
      </c>
      <c r="JHD1">
        <v>131.87061566250827</v>
      </c>
      <c r="JHE1">
        <v>0</v>
      </c>
      <c r="JHF1">
        <v>0</v>
      </c>
      <c r="JHG1">
        <v>0</v>
      </c>
      <c r="JHH1">
        <v>0</v>
      </c>
      <c r="JHI1">
        <v>82.715488669090263</v>
      </c>
      <c r="JHJ1">
        <v>95.914323281757689</v>
      </c>
      <c r="JHK1">
        <v>82.789542612985443</v>
      </c>
      <c r="JHL1">
        <v>69.988537230044216</v>
      </c>
      <c r="JHM1">
        <v>58.111855998776477</v>
      </c>
      <c r="JHN1">
        <v>50.222093500496683</v>
      </c>
      <c r="JHO1">
        <v>47.26425522907742</v>
      </c>
      <c r="JHP1">
        <v>47.352614688974612</v>
      </c>
      <c r="JHQ1">
        <v>51.119262973595525</v>
      </c>
      <c r="JHR1">
        <v>54.445262374372646</v>
      </c>
      <c r="JHS1">
        <v>0</v>
      </c>
      <c r="JHT1">
        <v>0</v>
      </c>
      <c r="JHU1">
        <v>0</v>
      </c>
      <c r="JHV1">
        <v>165.82231728914326</v>
      </c>
      <c r="JHW1">
        <v>196.59436023737251</v>
      </c>
      <c r="JHX1">
        <v>210.4727230827441</v>
      </c>
      <c r="JHY1">
        <v>198.50223216216733</v>
      </c>
      <c r="JHZ1">
        <v>164.39856270304497</v>
      </c>
      <c r="JIA1">
        <v>119.46276565266112</v>
      </c>
      <c r="JIB1">
        <v>67.624302049940837</v>
      </c>
      <c r="JIC1">
        <v>0</v>
      </c>
      <c r="JID1">
        <v>0</v>
      </c>
      <c r="JIE1">
        <v>0</v>
      </c>
      <c r="JIF1">
        <v>68.519848313164147</v>
      </c>
      <c r="JIG1">
        <v>75.334991160385712</v>
      </c>
      <c r="JIH1">
        <v>74.261313811391361</v>
      </c>
      <c r="JII1">
        <v>67.469149137653091</v>
      </c>
      <c r="JIJ1">
        <v>61.896569763303731</v>
      </c>
      <c r="JIK1">
        <v>64.135837155225659</v>
      </c>
      <c r="JIL1">
        <v>71.956876176954381</v>
      </c>
      <c r="JIM1">
        <v>78.84481594902924</v>
      </c>
      <c r="JIN1">
        <v>83.798672990520089</v>
      </c>
      <c r="JIO1">
        <v>93.403082085971008</v>
      </c>
      <c r="JIP1">
        <v>0</v>
      </c>
      <c r="JIQ1">
        <v>0</v>
      </c>
      <c r="JIR1">
        <v>0</v>
      </c>
      <c r="JIS1">
        <v>0</v>
      </c>
      <c r="JIT1">
        <v>0</v>
      </c>
      <c r="JIU1">
        <v>0</v>
      </c>
      <c r="JIV1">
        <v>0</v>
      </c>
      <c r="JIW1">
        <v>0</v>
      </c>
      <c r="JIX1">
        <v>0</v>
      </c>
      <c r="JIY1">
        <v>0</v>
      </c>
      <c r="JIZ1">
        <v>0</v>
      </c>
      <c r="JJA1">
        <v>0</v>
      </c>
      <c r="JJB1">
        <v>0</v>
      </c>
      <c r="JJC1">
        <v>0</v>
      </c>
      <c r="JJD1">
        <v>0</v>
      </c>
      <c r="JJE1">
        <v>0</v>
      </c>
      <c r="JJF1">
        <v>117.89318889501988</v>
      </c>
      <c r="JJG1">
        <v>118.28986416249333</v>
      </c>
      <c r="JJH1">
        <v>109.96749662018509</v>
      </c>
      <c r="JJI1">
        <v>106.61486275509951</v>
      </c>
      <c r="JJJ1">
        <v>104.05516226748377</v>
      </c>
      <c r="JJK1">
        <v>100.91715982934382</v>
      </c>
      <c r="JJL1">
        <v>101.49128527477666</v>
      </c>
      <c r="JJM1">
        <v>107.79089652591574</v>
      </c>
      <c r="JJN1">
        <v>0</v>
      </c>
      <c r="JJO1">
        <v>0</v>
      </c>
      <c r="JJP1">
        <v>0</v>
      </c>
      <c r="JJQ1">
        <v>0</v>
      </c>
      <c r="JJR1">
        <v>0</v>
      </c>
      <c r="JJS1">
        <v>0</v>
      </c>
      <c r="JJT1">
        <v>0</v>
      </c>
      <c r="JJU1">
        <v>0</v>
      </c>
      <c r="JJV1">
        <v>0</v>
      </c>
      <c r="JJW1">
        <v>0</v>
      </c>
      <c r="JJX1">
        <v>0</v>
      </c>
      <c r="JJY1">
        <v>0</v>
      </c>
      <c r="JJZ1">
        <v>0</v>
      </c>
      <c r="JKA1">
        <v>0</v>
      </c>
      <c r="JKB1">
        <v>20.331835907715856</v>
      </c>
      <c r="JKC1">
        <v>33.984682618165209</v>
      </c>
      <c r="JKD1">
        <v>68.582294054427337</v>
      </c>
      <c r="JKE1">
        <v>71.447282260170141</v>
      </c>
      <c r="JKF1">
        <v>54.321482839696102</v>
      </c>
      <c r="JKG1">
        <v>32.426063992754166</v>
      </c>
      <c r="JKH1">
        <v>264.96817528033779</v>
      </c>
      <c r="JKI1">
        <v>296.28301763859201</v>
      </c>
      <c r="JKJ1">
        <v>275.86799374726536</v>
      </c>
      <c r="JKK1">
        <v>284.08625485788497</v>
      </c>
      <c r="JKL1">
        <v>292.42428799202622</v>
      </c>
      <c r="JKM1">
        <v>0</v>
      </c>
      <c r="JKN1">
        <v>0</v>
      </c>
      <c r="JKO1">
        <v>0</v>
      </c>
      <c r="JKP1">
        <v>0</v>
      </c>
      <c r="JKQ1">
        <v>0</v>
      </c>
      <c r="JKR1">
        <v>0</v>
      </c>
      <c r="JKS1">
        <v>0</v>
      </c>
      <c r="JKT1">
        <v>0</v>
      </c>
      <c r="JKU1">
        <v>0</v>
      </c>
      <c r="JKV1">
        <v>0</v>
      </c>
      <c r="JKW1">
        <v>0</v>
      </c>
      <c r="JKX1">
        <v>0</v>
      </c>
      <c r="JKY1">
        <v>0</v>
      </c>
      <c r="JKZ1">
        <v>0</v>
      </c>
      <c r="JLA1">
        <v>0</v>
      </c>
      <c r="JLB1">
        <v>56.168694291649388</v>
      </c>
      <c r="JLC1">
        <v>64.613157295914732</v>
      </c>
      <c r="JLD1">
        <v>75.327801718290928</v>
      </c>
      <c r="JLE1">
        <v>91.177198607043692</v>
      </c>
      <c r="JLF1">
        <v>107.98058220122761</v>
      </c>
      <c r="JLG1">
        <v>126.33620453540095</v>
      </c>
      <c r="JLH1">
        <v>147.63786195356397</v>
      </c>
      <c r="JLI1">
        <v>161.57646345558339</v>
      </c>
      <c r="JLJ1">
        <v>0</v>
      </c>
      <c r="JLK1">
        <v>0</v>
      </c>
      <c r="JLL1">
        <v>0</v>
      </c>
      <c r="JLM1">
        <v>0</v>
      </c>
      <c r="JLN1">
        <v>0</v>
      </c>
      <c r="JLO1">
        <v>0</v>
      </c>
      <c r="JLP1">
        <v>26.753923564430011</v>
      </c>
      <c r="JLQ1">
        <v>32.255741058277749</v>
      </c>
      <c r="JLR1">
        <v>19.356459551908301</v>
      </c>
      <c r="JLS1">
        <v>0</v>
      </c>
      <c r="JLT1">
        <v>0</v>
      </c>
      <c r="JLU1">
        <v>0</v>
      </c>
      <c r="JLV1">
        <v>0</v>
      </c>
      <c r="JLW1">
        <v>0</v>
      </c>
      <c r="JLX1">
        <v>0</v>
      </c>
      <c r="JLY1">
        <v>0</v>
      </c>
      <c r="JLZ1">
        <v>120.29205239037779</v>
      </c>
      <c r="JMA1">
        <v>110.22536485872538</v>
      </c>
      <c r="JMB1">
        <v>96.950499734467229</v>
      </c>
      <c r="JMC1">
        <v>84.822319927955547</v>
      </c>
      <c r="JMD1">
        <v>71.247703050202659</v>
      </c>
      <c r="JME1">
        <v>54.709397835710263</v>
      </c>
      <c r="JMF1">
        <v>43.175499672243745</v>
      </c>
      <c r="JMG1">
        <v>32.661505483624367</v>
      </c>
      <c r="JMH1">
        <v>0</v>
      </c>
      <c r="JMI1">
        <v>0</v>
      </c>
      <c r="JMJ1">
        <v>0</v>
      </c>
      <c r="JMK1">
        <v>0</v>
      </c>
      <c r="JML1">
        <v>0</v>
      </c>
      <c r="JMM1">
        <v>0</v>
      </c>
      <c r="JMN1">
        <v>0</v>
      </c>
      <c r="JMO1">
        <v>0</v>
      </c>
      <c r="JMP1">
        <v>0</v>
      </c>
      <c r="JMQ1">
        <v>0</v>
      </c>
      <c r="JMR1">
        <v>0</v>
      </c>
      <c r="JMS1">
        <v>0</v>
      </c>
      <c r="JMT1">
        <v>0</v>
      </c>
      <c r="JMU1">
        <v>0</v>
      </c>
      <c r="JMV1">
        <v>0</v>
      </c>
      <c r="JMW1">
        <v>0</v>
      </c>
      <c r="JMX1">
        <v>34.421588213495895</v>
      </c>
      <c r="JMY1">
        <v>34.255941222966115</v>
      </c>
      <c r="JMZ1">
        <v>33.552201620347631</v>
      </c>
      <c r="JNA1">
        <v>37.816836235410875</v>
      </c>
      <c r="JNB1">
        <v>42.26643972366206</v>
      </c>
      <c r="JNC1">
        <v>51.634181520747902</v>
      </c>
      <c r="JND1">
        <v>57.302535993433864</v>
      </c>
      <c r="JNE1">
        <v>61.3566126298537</v>
      </c>
      <c r="JNF1">
        <v>47.50657608501966</v>
      </c>
      <c r="JNG1">
        <v>0</v>
      </c>
      <c r="JNH1">
        <v>0</v>
      </c>
      <c r="JNI1">
        <v>0</v>
      </c>
      <c r="JNJ1">
        <v>148.11758925084058</v>
      </c>
      <c r="JNK1">
        <v>174.86694748088433</v>
      </c>
      <c r="JNL1">
        <v>0</v>
      </c>
      <c r="JNM1">
        <v>0</v>
      </c>
      <c r="JNN1">
        <v>184.71634093281097</v>
      </c>
      <c r="JNO1">
        <v>155.59868655287204</v>
      </c>
      <c r="JNP1">
        <v>0</v>
      </c>
      <c r="JNQ1">
        <v>0</v>
      </c>
      <c r="JNR1">
        <v>0</v>
      </c>
      <c r="JNS1">
        <v>0</v>
      </c>
      <c r="JNT1">
        <v>0</v>
      </c>
      <c r="JNU1">
        <v>0</v>
      </c>
      <c r="JNV1">
        <v>171.37334496700498</v>
      </c>
      <c r="JNW1">
        <v>159.06217901790166</v>
      </c>
      <c r="JNX1">
        <v>146.7554006177885</v>
      </c>
      <c r="JNY1">
        <v>138.27355025095864</v>
      </c>
      <c r="JNZ1">
        <v>125.25895879992478</v>
      </c>
      <c r="JOA1">
        <v>122.42217063160962</v>
      </c>
      <c r="JOB1">
        <v>119.38485105506268</v>
      </c>
      <c r="JOC1">
        <v>118.18573605397401</v>
      </c>
      <c r="JOD1">
        <v>0</v>
      </c>
      <c r="JOE1">
        <v>0</v>
      </c>
      <c r="JOF1">
        <v>0</v>
      </c>
      <c r="JOG1">
        <v>0</v>
      </c>
      <c r="JOH1">
        <v>0</v>
      </c>
      <c r="JOI1">
        <v>233.43067976475609</v>
      </c>
      <c r="JOJ1">
        <v>266.52606555254607</v>
      </c>
      <c r="JOK1">
        <v>273.07468386542934</v>
      </c>
      <c r="JOL1">
        <v>246.5256072988837</v>
      </c>
      <c r="JOM1">
        <v>189.47835317308613</v>
      </c>
      <c r="JON1">
        <v>0</v>
      </c>
      <c r="JOO1">
        <v>0</v>
      </c>
      <c r="JOP1">
        <v>0</v>
      </c>
      <c r="JOQ1">
        <v>0</v>
      </c>
      <c r="JOR1">
        <v>0</v>
      </c>
      <c r="JOS1">
        <v>0</v>
      </c>
      <c r="JOT1">
        <v>0</v>
      </c>
      <c r="JOU1">
        <v>42.559182774069214</v>
      </c>
      <c r="JOV1">
        <v>0</v>
      </c>
      <c r="JOW1">
        <v>0</v>
      </c>
      <c r="JOX1">
        <v>16.958006323140921</v>
      </c>
      <c r="JOY1">
        <v>11.519531711756528</v>
      </c>
      <c r="JOZ1">
        <v>8.6003372056535738</v>
      </c>
      <c r="JPA1">
        <v>10.617871632878394</v>
      </c>
      <c r="JPB1">
        <v>0</v>
      </c>
      <c r="JPC1">
        <v>0</v>
      </c>
      <c r="JPD1">
        <v>0</v>
      </c>
      <c r="JPE1">
        <v>0</v>
      </c>
      <c r="JPF1">
        <v>0</v>
      </c>
      <c r="JPG1">
        <v>0</v>
      </c>
      <c r="JPH1">
        <v>0</v>
      </c>
      <c r="JPI1">
        <v>0</v>
      </c>
      <c r="JPJ1">
        <v>0</v>
      </c>
      <c r="JPK1">
        <v>0</v>
      </c>
      <c r="JPL1">
        <v>0</v>
      </c>
      <c r="JPM1">
        <v>0</v>
      </c>
      <c r="JPN1">
        <v>0</v>
      </c>
      <c r="JPO1">
        <v>0</v>
      </c>
      <c r="JPP1">
        <v>0</v>
      </c>
      <c r="JPQ1">
        <v>0</v>
      </c>
      <c r="JPR1">
        <v>118.22898308769393</v>
      </c>
      <c r="JPS1">
        <v>114.24175025401803</v>
      </c>
      <c r="JPT1">
        <v>112.00864209778373</v>
      </c>
      <c r="JPU1">
        <v>108.95826786137593</v>
      </c>
      <c r="JPV1">
        <v>0</v>
      </c>
      <c r="JPW1">
        <v>93.835068534458742</v>
      </c>
      <c r="JPX1">
        <v>78.003324898455816</v>
      </c>
      <c r="JPY1">
        <v>70.154714040675373</v>
      </c>
      <c r="JPZ1">
        <v>0</v>
      </c>
      <c r="JQA1">
        <v>0</v>
      </c>
      <c r="JQB1">
        <v>0</v>
      </c>
      <c r="JQC1">
        <v>0</v>
      </c>
      <c r="JQD1">
        <v>0</v>
      </c>
      <c r="JQE1">
        <v>0</v>
      </c>
      <c r="JQF1">
        <v>0</v>
      </c>
      <c r="JQG1">
        <v>0</v>
      </c>
      <c r="JQH1">
        <v>0</v>
      </c>
      <c r="JQI1">
        <v>0</v>
      </c>
      <c r="JQJ1">
        <v>0</v>
      </c>
      <c r="JQK1">
        <v>0</v>
      </c>
      <c r="JQL1">
        <v>0</v>
      </c>
      <c r="JQM1">
        <v>0</v>
      </c>
      <c r="JQN1">
        <v>0</v>
      </c>
      <c r="JQO1">
        <v>0</v>
      </c>
      <c r="JQP1">
        <v>0</v>
      </c>
      <c r="JQQ1">
        <v>0</v>
      </c>
      <c r="JQR1">
        <v>50.244390874591751</v>
      </c>
      <c r="JQS1">
        <v>57.338398019530722</v>
      </c>
      <c r="JQT1">
        <v>70.305884707955883</v>
      </c>
      <c r="JQU1">
        <v>84.502359995126241</v>
      </c>
      <c r="JQV1">
        <v>100.04720042391699</v>
      </c>
      <c r="JQW1">
        <v>113.54640944484441</v>
      </c>
      <c r="JQX1">
        <v>125.9105302218767</v>
      </c>
      <c r="JQY1">
        <v>0</v>
      </c>
      <c r="JQZ1">
        <v>0</v>
      </c>
      <c r="JRA1">
        <v>0</v>
      </c>
      <c r="JRB1">
        <v>0</v>
      </c>
      <c r="JRC1">
        <v>0</v>
      </c>
      <c r="JRD1">
        <v>0</v>
      </c>
      <c r="JRE1">
        <v>13.699847052140854</v>
      </c>
      <c r="JRF1">
        <v>2.9569773298979953</v>
      </c>
      <c r="JRG1">
        <v>0</v>
      </c>
      <c r="JRH1">
        <v>0</v>
      </c>
      <c r="JRI1">
        <v>0</v>
      </c>
      <c r="JRJ1">
        <v>0</v>
      </c>
      <c r="JRK1">
        <v>0</v>
      </c>
      <c r="JRL1">
        <v>0</v>
      </c>
      <c r="JRM1">
        <v>0</v>
      </c>
      <c r="JRN1">
        <v>0</v>
      </c>
      <c r="JRO1">
        <v>0</v>
      </c>
      <c r="JRP1">
        <v>79.895421673586355</v>
      </c>
      <c r="JRQ1">
        <v>67.450150961518091</v>
      </c>
      <c r="JRR1">
        <v>50.273801531509008</v>
      </c>
      <c r="JRS1">
        <v>41.257617900204735</v>
      </c>
      <c r="JRT1">
        <v>31.773527649692895</v>
      </c>
      <c r="JRU1">
        <v>25.645099353715892</v>
      </c>
      <c r="JRV1">
        <v>0</v>
      </c>
      <c r="JRW1">
        <v>0</v>
      </c>
      <c r="JRX1">
        <v>0</v>
      </c>
      <c r="JRY1">
        <v>0</v>
      </c>
      <c r="JRZ1">
        <v>0</v>
      </c>
      <c r="JSA1">
        <v>0</v>
      </c>
      <c r="JSB1">
        <v>0</v>
      </c>
      <c r="JSC1">
        <v>0</v>
      </c>
      <c r="JSD1">
        <v>0</v>
      </c>
      <c r="JSE1">
        <v>0</v>
      </c>
      <c r="JSF1">
        <v>0</v>
      </c>
      <c r="JSG1">
        <v>0</v>
      </c>
      <c r="JSH1">
        <v>0</v>
      </c>
      <c r="JSI1">
        <v>0</v>
      </c>
      <c r="JSJ1">
        <v>0</v>
      </c>
      <c r="JSK1">
        <v>0</v>
      </c>
      <c r="JSL1">
        <v>0</v>
      </c>
      <c r="JSM1">
        <v>0</v>
      </c>
      <c r="JSN1">
        <v>26.304958174627927</v>
      </c>
      <c r="JSO1">
        <v>26.858299221072542</v>
      </c>
      <c r="JSP1">
        <v>24.208570643651314</v>
      </c>
      <c r="JSQ1">
        <v>18.433580187263004</v>
      </c>
      <c r="JSR1">
        <v>18.829838297259371</v>
      </c>
      <c r="JSS1">
        <v>19.062226033743976</v>
      </c>
      <c r="JST1">
        <v>0</v>
      </c>
      <c r="JSU1">
        <v>0</v>
      </c>
      <c r="JSV1">
        <v>0</v>
      </c>
      <c r="JSW1">
        <v>0</v>
      </c>
      <c r="JSX1">
        <v>0</v>
      </c>
      <c r="JSY1">
        <v>0</v>
      </c>
      <c r="JSZ1">
        <v>0</v>
      </c>
      <c r="JTA1">
        <v>0</v>
      </c>
      <c r="JTB1">
        <v>0</v>
      </c>
      <c r="JTC1">
        <v>0</v>
      </c>
      <c r="JTD1">
        <v>0</v>
      </c>
      <c r="JTE1">
        <v>0</v>
      </c>
      <c r="JTF1">
        <v>0</v>
      </c>
      <c r="JTG1">
        <v>0</v>
      </c>
      <c r="JTH1">
        <v>0</v>
      </c>
      <c r="JTI1">
        <v>0</v>
      </c>
      <c r="JTJ1">
        <v>0</v>
      </c>
      <c r="JTK1">
        <v>0</v>
      </c>
      <c r="JTL1">
        <v>0</v>
      </c>
      <c r="JTM1">
        <v>2.2882011147550259</v>
      </c>
      <c r="JTN1">
        <v>7.9239680010231694</v>
      </c>
      <c r="JTO1">
        <v>9.1586986779788901</v>
      </c>
      <c r="JTP1">
        <v>11.813546062555346</v>
      </c>
      <c r="JTQ1">
        <v>15.62447713391397</v>
      </c>
      <c r="JTR1">
        <v>19.52136777709643</v>
      </c>
      <c r="JTS1">
        <v>0</v>
      </c>
      <c r="JTT1">
        <v>0</v>
      </c>
      <c r="JTU1">
        <v>0</v>
      </c>
      <c r="JTV1">
        <v>0</v>
      </c>
      <c r="JTW1">
        <v>116.2030370100135</v>
      </c>
      <c r="JTX1">
        <v>158.72023066471598</v>
      </c>
      <c r="JTY1">
        <v>0</v>
      </c>
      <c r="JTZ1">
        <v>184.94844781554809</v>
      </c>
      <c r="JUA1">
        <v>169.8250826466091</v>
      </c>
      <c r="JUB1">
        <v>0</v>
      </c>
      <c r="JUC1">
        <v>0</v>
      </c>
      <c r="JUD1">
        <v>0</v>
      </c>
      <c r="JUE1">
        <v>0</v>
      </c>
      <c r="JUF1">
        <v>0</v>
      </c>
      <c r="JUG1">
        <v>0</v>
      </c>
      <c r="JUH1">
        <v>0</v>
      </c>
      <c r="JUI1">
        <v>187.05928309311244</v>
      </c>
      <c r="JUJ1">
        <v>196.07118716253621</v>
      </c>
      <c r="JUK1">
        <v>0</v>
      </c>
      <c r="JUL1">
        <v>0</v>
      </c>
      <c r="JUM1">
        <v>0</v>
      </c>
      <c r="JUN1">
        <v>0</v>
      </c>
      <c r="JUO1">
        <v>0</v>
      </c>
      <c r="JUP1">
        <v>226.10713644112693</v>
      </c>
      <c r="JUQ1">
        <v>235.74799059707851</v>
      </c>
      <c r="JUR1">
        <v>238.10765427924039</v>
      </c>
      <c r="JUS1">
        <v>253.62802853762304</v>
      </c>
      <c r="JUT1">
        <v>284.30288160366968</v>
      </c>
      <c r="JUU1">
        <v>310.91002940558587</v>
      </c>
      <c r="JUV1">
        <v>325.71086583080449</v>
      </c>
      <c r="JUW1">
        <v>328.62725520266247</v>
      </c>
      <c r="JUX1">
        <v>318.2360295123151</v>
      </c>
      <c r="JUY1">
        <v>284.11434147677852</v>
      </c>
      <c r="JUZ1">
        <v>233.55354378951614</v>
      </c>
      <c r="JVA1">
        <v>0</v>
      </c>
      <c r="JVB1">
        <v>0</v>
      </c>
      <c r="JVC1">
        <v>0</v>
      </c>
      <c r="JVD1">
        <v>0</v>
      </c>
      <c r="JVE1">
        <v>0</v>
      </c>
      <c r="JVF1">
        <v>173.57501395246362</v>
      </c>
      <c r="JVG1">
        <v>169.55467331810368</v>
      </c>
      <c r="JVH1">
        <v>163.00460885057365</v>
      </c>
      <c r="JVI1">
        <v>144.6378115303466</v>
      </c>
      <c r="JVJ1">
        <v>124.78708178920414</v>
      </c>
      <c r="JVK1">
        <v>109.50919941391203</v>
      </c>
      <c r="JVL1">
        <v>104.81195975482031</v>
      </c>
      <c r="JVM1">
        <v>99.755437121140218</v>
      </c>
      <c r="JVN1">
        <v>0</v>
      </c>
      <c r="JVO1">
        <v>0</v>
      </c>
      <c r="JVP1">
        <v>0</v>
      </c>
      <c r="JVQ1">
        <v>0</v>
      </c>
      <c r="JVR1">
        <v>0</v>
      </c>
      <c r="JVS1">
        <v>0</v>
      </c>
      <c r="JVT1">
        <v>0</v>
      </c>
      <c r="JVU1">
        <v>0</v>
      </c>
      <c r="JVV1">
        <v>0</v>
      </c>
      <c r="JVW1">
        <v>0</v>
      </c>
      <c r="JVX1">
        <v>0</v>
      </c>
      <c r="JVY1">
        <v>0</v>
      </c>
      <c r="JVZ1">
        <v>0</v>
      </c>
      <c r="JWA1">
        <v>0</v>
      </c>
      <c r="JWB1">
        <v>0</v>
      </c>
      <c r="JWC1">
        <v>0</v>
      </c>
      <c r="JWD1">
        <v>0</v>
      </c>
      <c r="JWE1">
        <v>9.6184639471926445</v>
      </c>
      <c r="JWF1">
        <v>9.029090067403871</v>
      </c>
      <c r="JWG1">
        <v>9.6902155131929604</v>
      </c>
      <c r="JWH1">
        <v>9.3919262760282791</v>
      </c>
      <c r="JWI1">
        <v>11.656051515240641</v>
      </c>
      <c r="JWJ1">
        <v>12.217539458289721</v>
      </c>
      <c r="JWK1">
        <v>12.337858303228813</v>
      </c>
      <c r="JWL1">
        <v>0</v>
      </c>
      <c r="JWM1">
        <v>0</v>
      </c>
      <c r="JWN1">
        <v>0</v>
      </c>
      <c r="JWO1">
        <v>0</v>
      </c>
      <c r="JWP1">
        <v>0</v>
      </c>
      <c r="JWQ1">
        <v>0</v>
      </c>
      <c r="JWR1">
        <v>0</v>
      </c>
      <c r="JWS1">
        <v>0</v>
      </c>
      <c r="JWT1">
        <v>0</v>
      </c>
      <c r="JWU1">
        <v>0</v>
      </c>
      <c r="JWV1">
        <v>0</v>
      </c>
      <c r="JWW1">
        <v>0</v>
      </c>
      <c r="JWX1">
        <v>0</v>
      </c>
      <c r="JWY1">
        <v>0</v>
      </c>
      <c r="JWZ1">
        <v>0</v>
      </c>
      <c r="JXA1">
        <v>0</v>
      </c>
      <c r="JXB1">
        <v>98.255992623957709</v>
      </c>
      <c r="JXC1">
        <v>83.292070007983881</v>
      </c>
      <c r="JXD1">
        <v>72.443217765853589</v>
      </c>
      <c r="JXE1">
        <v>65.348165262061642</v>
      </c>
      <c r="JXF1">
        <v>57.819673399287076</v>
      </c>
      <c r="JXG1">
        <v>52.168658078663007</v>
      </c>
      <c r="JXH1">
        <v>48.78228821151751</v>
      </c>
      <c r="JXI1">
        <v>46.550019300557928</v>
      </c>
      <c r="JXJ1">
        <v>45.005196199007933</v>
      </c>
      <c r="JXK1">
        <v>0</v>
      </c>
      <c r="JXL1">
        <v>0</v>
      </c>
      <c r="JXM1">
        <v>0</v>
      </c>
      <c r="JXN1">
        <v>0</v>
      </c>
      <c r="JXO1">
        <v>0</v>
      </c>
      <c r="JXP1">
        <v>0</v>
      </c>
      <c r="JXQ1">
        <v>0</v>
      </c>
      <c r="JXR1">
        <v>0</v>
      </c>
      <c r="JXS1">
        <v>0</v>
      </c>
      <c r="JXT1">
        <v>0</v>
      </c>
      <c r="JXU1">
        <v>0</v>
      </c>
      <c r="JXV1">
        <v>0</v>
      </c>
      <c r="JXW1">
        <v>0</v>
      </c>
      <c r="JXX1">
        <v>0</v>
      </c>
      <c r="JXY1">
        <v>0</v>
      </c>
      <c r="JXZ1">
        <v>0</v>
      </c>
      <c r="JYA1">
        <v>38.168285797792691</v>
      </c>
      <c r="JYB1">
        <v>42.31813753254913</v>
      </c>
      <c r="JYC1">
        <v>41.697324481984666</v>
      </c>
      <c r="JYD1">
        <v>39.220030332156739</v>
      </c>
      <c r="JYE1">
        <v>36.831095642225975</v>
      </c>
      <c r="JYF1">
        <v>36.110645088921515</v>
      </c>
      <c r="JYG1">
        <v>30.924611354844885</v>
      </c>
      <c r="JYH1">
        <v>0</v>
      </c>
      <c r="JYI1">
        <v>0</v>
      </c>
      <c r="JYJ1">
        <v>0</v>
      </c>
      <c r="JYK1">
        <v>0</v>
      </c>
      <c r="JYL1">
        <v>0</v>
      </c>
      <c r="JYM1">
        <v>0</v>
      </c>
      <c r="JYN1">
        <v>0</v>
      </c>
      <c r="JYO1">
        <v>0</v>
      </c>
      <c r="JYP1">
        <v>0</v>
      </c>
      <c r="JYQ1">
        <v>0</v>
      </c>
      <c r="JYR1">
        <v>0</v>
      </c>
      <c r="JYS1">
        <v>0</v>
      </c>
      <c r="JYT1">
        <v>0</v>
      </c>
      <c r="JYU1">
        <v>0</v>
      </c>
      <c r="JYV1">
        <v>0</v>
      </c>
      <c r="JYW1">
        <v>0</v>
      </c>
      <c r="JYX1">
        <v>0</v>
      </c>
      <c r="JYY1">
        <v>0</v>
      </c>
      <c r="JYZ1">
        <v>0</v>
      </c>
      <c r="JZA1">
        <v>0</v>
      </c>
      <c r="JZB1">
        <v>0</v>
      </c>
      <c r="JZC1">
        <v>0</v>
      </c>
      <c r="JZD1">
        <v>0</v>
      </c>
      <c r="JZE1">
        <v>0</v>
      </c>
      <c r="JZF1">
        <v>0</v>
      </c>
      <c r="JZG1">
        <v>0</v>
      </c>
      <c r="JZH1">
        <v>0</v>
      </c>
      <c r="JZI1">
        <v>0</v>
      </c>
      <c r="JZJ1">
        <v>0</v>
      </c>
      <c r="JZK1">
        <v>0</v>
      </c>
      <c r="JZL1">
        <v>0</v>
      </c>
      <c r="JZM1">
        <v>0</v>
      </c>
      <c r="JZN1">
        <v>0</v>
      </c>
      <c r="JZO1">
        <v>0</v>
      </c>
      <c r="JZP1">
        <v>0</v>
      </c>
      <c r="JZQ1">
        <v>0</v>
      </c>
      <c r="JZR1">
        <v>0</v>
      </c>
      <c r="JZS1">
        <v>0</v>
      </c>
      <c r="JZT1">
        <v>0</v>
      </c>
      <c r="JZU1">
        <v>0</v>
      </c>
      <c r="JZV1">
        <v>0</v>
      </c>
      <c r="JZW1">
        <v>0</v>
      </c>
      <c r="JZX1">
        <v>0</v>
      </c>
      <c r="JZY1">
        <v>0</v>
      </c>
      <c r="JZZ1">
        <v>0</v>
      </c>
      <c r="KAA1">
        <v>0</v>
      </c>
      <c r="KAB1">
        <v>0</v>
      </c>
      <c r="KAC1">
        <v>0</v>
      </c>
      <c r="KAD1">
        <v>0</v>
      </c>
      <c r="KAE1">
        <v>0</v>
      </c>
      <c r="KAF1">
        <v>0</v>
      </c>
      <c r="KAG1">
        <v>0</v>
      </c>
      <c r="KAH1">
        <v>0</v>
      </c>
      <c r="KAI1">
        <v>0</v>
      </c>
      <c r="KAJ1">
        <v>0</v>
      </c>
      <c r="KAK1">
        <v>0</v>
      </c>
      <c r="KAL1">
        <v>0</v>
      </c>
      <c r="KAM1">
        <v>0</v>
      </c>
      <c r="KAN1">
        <v>0</v>
      </c>
      <c r="KAO1">
        <v>0</v>
      </c>
      <c r="KAP1">
        <v>0</v>
      </c>
      <c r="KAQ1">
        <v>0</v>
      </c>
      <c r="KAR1">
        <v>0</v>
      </c>
      <c r="KAS1">
        <v>0</v>
      </c>
      <c r="KAT1">
        <v>0</v>
      </c>
      <c r="KAU1">
        <v>0</v>
      </c>
      <c r="KAV1">
        <v>0</v>
      </c>
      <c r="KAW1">
        <v>0.39107619233823243</v>
      </c>
      <c r="KAX1">
        <v>0</v>
      </c>
      <c r="KAY1">
        <v>0</v>
      </c>
      <c r="KAZ1">
        <v>0.3267402647773423</v>
      </c>
      <c r="KBA1">
        <v>29.727034377509412</v>
      </c>
      <c r="KBB1">
        <v>64.109710508263234</v>
      </c>
      <c r="KBC1">
        <v>69.034636254161398</v>
      </c>
      <c r="KBD1">
        <v>0</v>
      </c>
      <c r="KBE1">
        <v>0</v>
      </c>
      <c r="KBF1">
        <v>0</v>
      </c>
      <c r="KBG1">
        <v>0</v>
      </c>
      <c r="KBH1">
        <v>0</v>
      </c>
      <c r="KBI1">
        <v>163.27735313134011</v>
      </c>
      <c r="KBJ1">
        <v>129.67802212623198</v>
      </c>
      <c r="KBK1">
        <v>0</v>
      </c>
      <c r="KBL1">
        <v>0</v>
      </c>
      <c r="KBM1">
        <v>0</v>
      </c>
      <c r="KBN1">
        <v>0</v>
      </c>
      <c r="KBO1">
        <v>0</v>
      </c>
      <c r="KBP1">
        <v>0</v>
      </c>
      <c r="KBQ1">
        <v>0</v>
      </c>
      <c r="KBR1">
        <v>0</v>
      </c>
      <c r="KBS1">
        <v>0</v>
      </c>
      <c r="KBT1">
        <v>103.30597413524468</v>
      </c>
      <c r="KBU1">
        <v>93.547093035317673</v>
      </c>
      <c r="KBV1">
        <v>85.558110191774958</v>
      </c>
      <c r="KBW1">
        <v>80.415210828793946</v>
      </c>
      <c r="KBX1">
        <v>72.427062300205392</v>
      </c>
      <c r="KBY1">
        <v>66.065097852101673</v>
      </c>
      <c r="KBZ1">
        <v>0</v>
      </c>
      <c r="KCA1">
        <v>0</v>
      </c>
      <c r="KCB1">
        <v>0</v>
      </c>
      <c r="KCC1">
        <v>0</v>
      </c>
      <c r="KCD1">
        <v>0</v>
      </c>
      <c r="KCE1">
        <v>0</v>
      </c>
      <c r="KCF1">
        <v>0</v>
      </c>
      <c r="KCG1">
        <v>0</v>
      </c>
      <c r="KCH1">
        <v>0</v>
      </c>
      <c r="KCI1">
        <v>0</v>
      </c>
      <c r="KCJ1">
        <v>0</v>
      </c>
      <c r="KCK1">
        <v>0</v>
      </c>
      <c r="KCL1">
        <v>0</v>
      </c>
      <c r="KCM1">
        <v>0</v>
      </c>
      <c r="KCN1">
        <v>0</v>
      </c>
      <c r="KCO1">
        <v>0</v>
      </c>
      <c r="KCP1">
        <v>0</v>
      </c>
      <c r="KCQ1">
        <v>0</v>
      </c>
      <c r="KCR1">
        <v>0</v>
      </c>
      <c r="KCS1">
        <v>0</v>
      </c>
      <c r="KCT1">
        <v>0</v>
      </c>
      <c r="KCU1">
        <v>0</v>
      </c>
      <c r="KCV1">
        <v>0</v>
      </c>
      <c r="KCW1">
        <v>0</v>
      </c>
      <c r="KCX1">
        <v>0</v>
      </c>
      <c r="KCY1">
        <v>0</v>
      </c>
      <c r="KCZ1">
        <v>0</v>
      </c>
      <c r="KDA1">
        <v>0</v>
      </c>
      <c r="KDB1">
        <v>0</v>
      </c>
      <c r="KDC1">
        <v>0</v>
      </c>
      <c r="KDD1">
        <v>0</v>
      </c>
      <c r="KDE1">
        <v>0</v>
      </c>
      <c r="KDF1">
        <v>0</v>
      </c>
      <c r="KDG1">
        <v>0</v>
      </c>
      <c r="KDH1">
        <v>0</v>
      </c>
      <c r="KDI1">
        <v>0</v>
      </c>
      <c r="KDJ1">
        <v>0</v>
      </c>
      <c r="KDK1">
        <v>0</v>
      </c>
      <c r="KDL1">
        <v>0</v>
      </c>
      <c r="KDM1">
        <v>0</v>
      </c>
      <c r="KDN1">
        <v>0</v>
      </c>
      <c r="KDO1">
        <v>0</v>
      </c>
      <c r="KDP1">
        <v>33.261991529329244</v>
      </c>
      <c r="KDQ1">
        <v>0</v>
      </c>
      <c r="KDR1">
        <v>38.122267246978573</v>
      </c>
      <c r="KDS1">
        <v>38.328334619842671</v>
      </c>
      <c r="KDT1">
        <v>41.906671841138454</v>
      </c>
      <c r="KDU1">
        <v>51.20694163410446</v>
      </c>
      <c r="KDV1">
        <v>64.272608239260137</v>
      </c>
      <c r="KDW1">
        <v>0</v>
      </c>
      <c r="KDX1">
        <v>0</v>
      </c>
      <c r="KDY1">
        <v>0</v>
      </c>
      <c r="KDZ1">
        <v>0</v>
      </c>
      <c r="KEA1">
        <v>0</v>
      </c>
      <c r="KEB1">
        <v>0</v>
      </c>
      <c r="KEC1">
        <v>0</v>
      </c>
      <c r="KED1">
        <v>0</v>
      </c>
      <c r="KEE1">
        <v>0</v>
      </c>
      <c r="KEF1">
        <v>0</v>
      </c>
      <c r="KEG1">
        <v>0</v>
      </c>
      <c r="KEH1">
        <v>0</v>
      </c>
      <c r="KEI1">
        <v>0</v>
      </c>
      <c r="KEJ1">
        <v>0</v>
      </c>
      <c r="KEK1">
        <v>0</v>
      </c>
      <c r="KEL1">
        <v>0</v>
      </c>
      <c r="KEM1">
        <v>0</v>
      </c>
      <c r="KEN1">
        <v>16.263885739292121</v>
      </c>
      <c r="KEO1">
        <v>0</v>
      </c>
      <c r="KEP1">
        <v>7.7743056333349045</v>
      </c>
      <c r="KEQ1">
        <v>2.0806761558814486</v>
      </c>
      <c r="KER1">
        <v>0</v>
      </c>
      <c r="KES1">
        <v>0</v>
      </c>
      <c r="KET1">
        <v>0</v>
      </c>
      <c r="KEU1">
        <v>0</v>
      </c>
      <c r="KEV1">
        <v>0</v>
      </c>
      <c r="KEW1">
        <v>0</v>
      </c>
      <c r="KEX1">
        <v>0</v>
      </c>
      <c r="KEY1">
        <v>0</v>
      </c>
      <c r="KEZ1">
        <v>0</v>
      </c>
      <c r="KFA1">
        <v>0</v>
      </c>
      <c r="KFB1">
        <v>0</v>
      </c>
      <c r="KFC1">
        <v>0</v>
      </c>
      <c r="KFD1">
        <v>0</v>
      </c>
      <c r="KFE1">
        <v>0</v>
      </c>
      <c r="KFF1">
        <v>0</v>
      </c>
      <c r="KFG1">
        <v>0</v>
      </c>
      <c r="KFH1">
        <v>0</v>
      </c>
      <c r="KFI1">
        <v>0</v>
      </c>
      <c r="KFJ1">
        <v>0</v>
      </c>
      <c r="KFK1">
        <v>0</v>
      </c>
      <c r="KFL1">
        <v>0</v>
      </c>
      <c r="KFM1">
        <v>0</v>
      </c>
      <c r="KFN1">
        <v>0</v>
      </c>
      <c r="KFO1">
        <v>0</v>
      </c>
      <c r="KFP1">
        <v>0</v>
      </c>
      <c r="KFQ1">
        <v>0</v>
      </c>
      <c r="KFR1">
        <v>0</v>
      </c>
      <c r="KFS1">
        <v>0</v>
      </c>
      <c r="KFT1">
        <v>0</v>
      </c>
      <c r="KFU1">
        <v>0</v>
      </c>
      <c r="KFV1">
        <v>0</v>
      </c>
      <c r="KFW1">
        <v>0</v>
      </c>
      <c r="KFX1">
        <v>0</v>
      </c>
      <c r="KFY1">
        <v>0</v>
      </c>
      <c r="KFZ1">
        <v>0</v>
      </c>
      <c r="KGA1">
        <v>0</v>
      </c>
      <c r="KGB1">
        <v>0</v>
      </c>
      <c r="KGC1">
        <v>0</v>
      </c>
      <c r="KGD1">
        <v>0</v>
      </c>
      <c r="KGE1">
        <v>0</v>
      </c>
      <c r="KGF1">
        <v>0</v>
      </c>
      <c r="KGG1">
        <v>0</v>
      </c>
      <c r="KGH1">
        <v>0</v>
      </c>
      <c r="KGI1">
        <v>0</v>
      </c>
      <c r="KGJ1">
        <v>91.30249517605165</v>
      </c>
      <c r="KGK1">
        <v>102.02267556306015</v>
      </c>
      <c r="KGL1">
        <v>118.8172840592637</v>
      </c>
      <c r="KGM1">
        <v>131.10129532979238</v>
      </c>
      <c r="KGN1">
        <v>137.96730228723692</v>
      </c>
      <c r="KGO1">
        <v>146.83193894672527</v>
      </c>
      <c r="KGP1">
        <v>150.39398237481211</v>
      </c>
      <c r="KGQ1">
        <v>153.57867241808367</v>
      </c>
      <c r="KGR1">
        <v>0</v>
      </c>
      <c r="KGS1">
        <v>0</v>
      </c>
      <c r="KGT1">
        <v>0</v>
      </c>
      <c r="KGU1">
        <v>0</v>
      </c>
      <c r="KGV1">
        <v>0</v>
      </c>
      <c r="KGW1">
        <v>0</v>
      </c>
      <c r="KGX1">
        <v>0</v>
      </c>
      <c r="KGY1">
        <v>0</v>
      </c>
      <c r="KGZ1">
        <v>0</v>
      </c>
      <c r="KHA1">
        <v>0</v>
      </c>
      <c r="KHB1">
        <v>0</v>
      </c>
      <c r="KHC1">
        <v>0</v>
      </c>
      <c r="KHD1">
        <v>0</v>
      </c>
      <c r="KHE1">
        <v>0</v>
      </c>
      <c r="KHF1">
        <v>0</v>
      </c>
      <c r="KHG1">
        <v>0</v>
      </c>
      <c r="KHH1">
        <v>0</v>
      </c>
      <c r="KHI1">
        <v>0</v>
      </c>
      <c r="KHJ1">
        <v>82.917465882701464</v>
      </c>
      <c r="KHK1">
        <v>79.422683414835603</v>
      </c>
      <c r="KHL1">
        <v>82.92174544458193</v>
      </c>
      <c r="KHM1">
        <v>85.597377228146598</v>
      </c>
      <c r="KHN1">
        <v>0</v>
      </c>
      <c r="KHO1">
        <v>0</v>
      </c>
      <c r="KHP1">
        <v>0</v>
      </c>
      <c r="KHQ1">
        <v>0</v>
      </c>
      <c r="KHR1">
        <v>0</v>
      </c>
      <c r="KHS1">
        <v>0</v>
      </c>
      <c r="KHT1">
        <v>0</v>
      </c>
      <c r="KHU1">
        <v>0</v>
      </c>
      <c r="KHV1">
        <v>0</v>
      </c>
      <c r="KHW1">
        <v>0</v>
      </c>
      <c r="KHX1">
        <v>0</v>
      </c>
      <c r="KHY1">
        <v>0</v>
      </c>
      <c r="KHZ1">
        <v>0</v>
      </c>
      <c r="KIA1">
        <v>0</v>
      </c>
      <c r="KIB1">
        <v>0</v>
      </c>
      <c r="KIC1">
        <v>0</v>
      </c>
      <c r="KID1">
        <v>0</v>
      </c>
      <c r="KIE1">
        <v>0</v>
      </c>
      <c r="KIF1">
        <v>184.98805079916352</v>
      </c>
      <c r="KIG1">
        <v>191.06456962606455</v>
      </c>
      <c r="KIH1">
        <v>201.25605577002005</v>
      </c>
      <c r="KII1">
        <v>211.72933124435301</v>
      </c>
      <c r="KIJ1">
        <v>222.34402406330125</v>
      </c>
      <c r="KIK1">
        <v>228.99686211013025</v>
      </c>
      <c r="KIL1">
        <v>0</v>
      </c>
      <c r="KIM1">
        <v>0</v>
      </c>
      <c r="KIN1">
        <v>0</v>
      </c>
      <c r="KIO1">
        <v>0</v>
      </c>
      <c r="KIP1">
        <v>0</v>
      </c>
      <c r="KIQ1">
        <v>12.07371367105867</v>
      </c>
      <c r="KIR1">
        <v>37.917084615122064</v>
      </c>
      <c r="KIS1">
        <v>43.075257064061816</v>
      </c>
      <c r="KIT1">
        <v>31.245571517514179</v>
      </c>
      <c r="KIU1">
        <v>0.91205728439285849</v>
      </c>
      <c r="KIV1">
        <v>0</v>
      </c>
      <c r="KIW1">
        <v>0</v>
      </c>
      <c r="KIX1">
        <v>0</v>
      </c>
      <c r="KIY1">
        <v>0</v>
      </c>
      <c r="KIZ1">
        <v>0</v>
      </c>
      <c r="KJA1">
        <v>0</v>
      </c>
      <c r="KJB1">
        <v>0</v>
      </c>
      <c r="KJC1">
        <v>0</v>
      </c>
      <c r="KJD1">
        <v>0</v>
      </c>
      <c r="KJE1">
        <v>0</v>
      </c>
      <c r="KJF1">
        <v>0</v>
      </c>
      <c r="KJG1">
        <v>0</v>
      </c>
      <c r="KJH1">
        <v>2.5510752074608831</v>
      </c>
      <c r="KJI1">
        <v>1.549046367677704</v>
      </c>
      <c r="KJJ1">
        <v>5.0605397862295263</v>
      </c>
      <c r="KJK1">
        <v>25.141880646838615</v>
      </c>
      <c r="KJL1">
        <v>39.860522607160192</v>
      </c>
      <c r="KJM1">
        <v>62.489021219870835</v>
      </c>
      <c r="KJN1">
        <v>102.87649623865923</v>
      </c>
      <c r="KJO1">
        <v>144.10062728488168</v>
      </c>
      <c r="KJP1">
        <v>177.80633043064131</v>
      </c>
      <c r="KJQ1">
        <v>179.21780371910882</v>
      </c>
      <c r="KJR1">
        <v>153.87767548167602</v>
      </c>
      <c r="KJS1">
        <v>122.04843105047291</v>
      </c>
      <c r="KJT1">
        <v>81.721047869494384</v>
      </c>
      <c r="KJU1">
        <v>56.451993693480404</v>
      </c>
      <c r="KJV1">
        <v>75.279424493829197</v>
      </c>
      <c r="KJW1">
        <v>93.809459055871571</v>
      </c>
      <c r="KJX1">
        <v>94.37732220882765</v>
      </c>
      <c r="KJY1">
        <v>105.21179031052304</v>
      </c>
      <c r="KJZ1">
        <v>119.70459932770308</v>
      </c>
      <c r="KKA1">
        <v>101.68298989367122</v>
      </c>
      <c r="KKB1">
        <v>105.03363609783997</v>
      </c>
      <c r="KKC1">
        <v>98.768698220504064</v>
      </c>
      <c r="KKD1">
        <v>87.390111306788299</v>
      </c>
      <c r="KKE1">
        <v>331.7153225017982</v>
      </c>
      <c r="KKF1">
        <v>367.56050605618316</v>
      </c>
      <c r="KKG1">
        <v>379.14065023494794</v>
      </c>
      <c r="KKH1">
        <v>376.7136950507562</v>
      </c>
      <c r="KKI1">
        <v>0</v>
      </c>
      <c r="KKJ1">
        <v>0</v>
      </c>
      <c r="KKK1">
        <v>0</v>
      </c>
      <c r="KKL1">
        <v>0</v>
      </c>
      <c r="KKM1">
        <v>0</v>
      </c>
      <c r="KKN1">
        <v>89.102108356451311</v>
      </c>
      <c r="KKO1">
        <v>97.320837462697682</v>
      </c>
      <c r="KKP1">
        <v>81.711241287368466</v>
      </c>
      <c r="KKQ1">
        <v>0</v>
      </c>
      <c r="KKR1">
        <v>0</v>
      </c>
      <c r="KKS1">
        <v>0</v>
      </c>
      <c r="KKT1">
        <v>0</v>
      </c>
      <c r="KKU1">
        <v>0</v>
      </c>
      <c r="KKV1">
        <v>0</v>
      </c>
      <c r="KKW1">
        <v>0</v>
      </c>
      <c r="KKX1">
        <v>0</v>
      </c>
      <c r="KKY1">
        <v>0</v>
      </c>
      <c r="KKZ1">
        <v>0</v>
      </c>
      <c r="KLA1">
        <v>184.49269765825466</v>
      </c>
      <c r="KLB1">
        <v>180.98005582406071</v>
      </c>
      <c r="KLC1">
        <v>183.08981704590667</v>
      </c>
      <c r="KLD1">
        <v>193.23743756060151</v>
      </c>
      <c r="KLE1">
        <v>209.71485209445933</v>
      </c>
      <c r="KLF1">
        <v>0</v>
      </c>
      <c r="KLG1">
        <v>0</v>
      </c>
      <c r="KLH1">
        <v>0</v>
      </c>
      <c r="KLI1">
        <v>0</v>
      </c>
      <c r="KLJ1">
        <v>0</v>
      </c>
      <c r="KLK1">
        <v>0</v>
      </c>
      <c r="KLL1">
        <v>0</v>
      </c>
      <c r="KLM1">
        <v>0</v>
      </c>
      <c r="KLN1">
        <v>0</v>
      </c>
      <c r="KLO1">
        <v>0</v>
      </c>
      <c r="KLP1">
        <v>0</v>
      </c>
      <c r="KLQ1">
        <v>0</v>
      </c>
      <c r="KLR1">
        <v>0</v>
      </c>
      <c r="KLS1">
        <v>0</v>
      </c>
      <c r="KLT1">
        <v>0</v>
      </c>
      <c r="KLU1">
        <v>0</v>
      </c>
      <c r="KLV1">
        <v>0</v>
      </c>
      <c r="KLW1">
        <v>219.8201725530127</v>
      </c>
      <c r="KLX1">
        <v>203.80585993189518</v>
      </c>
      <c r="KLY1">
        <v>199.28617350755201</v>
      </c>
      <c r="KLZ1">
        <v>205.33407513954833</v>
      </c>
      <c r="KMA1">
        <v>213.3598220746002</v>
      </c>
      <c r="KMB1">
        <v>223.94756632855206</v>
      </c>
      <c r="KMC1">
        <v>231.46853949609809</v>
      </c>
      <c r="KMD1">
        <v>2.031786112634336</v>
      </c>
      <c r="KME1">
        <v>0</v>
      </c>
      <c r="KMF1">
        <v>0</v>
      </c>
      <c r="KMG1">
        <v>0</v>
      </c>
      <c r="KMH1">
        <v>0</v>
      </c>
      <c r="KMI1">
        <v>0</v>
      </c>
      <c r="KMJ1">
        <v>57.061905630753756</v>
      </c>
      <c r="KMK1">
        <v>68.37168922290391</v>
      </c>
      <c r="KML1">
        <v>68.294389780965957</v>
      </c>
      <c r="KMM1">
        <v>36.496898621226478</v>
      </c>
      <c r="KMN1">
        <v>0</v>
      </c>
      <c r="KMO1">
        <v>0</v>
      </c>
      <c r="KMP1">
        <v>0</v>
      </c>
      <c r="KMQ1">
        <v>0</v>
      </c>
      <c r="KMR1">
        <v>0</v>
      </c>
      <c r="KMS1">
        <v>0</v>
      </c>
      <c r="KMT1">
        <v>0</v>
      </c>
      <c r="KMU1">
        <v>0</v>
      </c>
      <c r="KMV1">
        <v>8.2879374372844836</v>
      </c>
      <c r="KMW1">
        <v>1.0988864521739288</v>
      </c>
      <c r="KMX1">
        <v>0</v>
      </c>
      <c r="KMY1">
        <v>0</v>
      </c>
      <c r="KMZ1">
        <v>0</v>
      </c>
      <c r="KNA1">
        <v>0</v>
      </c>
      <c r="KNB1">
        <v>0</v>
      </c>
      <c r="KNC1">
        <v>0</v>
      </c>
      <c r="KND1">
        <v>0</v>
      </c>
      <c r="KNE1">
        <v>0</v>
      </c>
      <c r="KNF1">
        <v>0</v>
      </c>
      <c r="KNG1">
        <v>0</v>
      </c>
      <c r="KNH1">
        <v>0</v>
      </c>
      <c r="KNI1">
        <v>0</v>
      </c>
      <c r="KNJ1">
        <v>0</v>
      </c>
      <c r="KNK1">
        <v>0</v>
      </c>
      <c r="KNL1">
        <v>0</v>
      </c>
      <c r="KNM1">
        <v>0</v>
      </c>
      <c r="KNN1">
        <v>0</v>
      </c>
      <c r="KNO1">
        <v>0</v>
      </c>
      <c r="KNP1">
        <v>0</v>
      </c>
      <c r="KNQ1">
        <v>0</v>
      </c>
      <c r="KNR1">
        <v>0</v>
      </c>
      <c r="KNS1">
        <v>0</v>
      </c>
      <c r="KNT1">
        <v>119.14891501486261</v>
      </c>
      <c r="KNU1">
        <v>0</v>
      </c>
      <c r="KNV1">
        <v>154.79629786072775</v>
      </c>
      <c r="KNW1">
        <v>176.55771500149388</v>
      </c>
      <c r="KNX1">
        <v>199.88891614788957</v>
      </c>
      <c r="KNY1">
        <v>223.66629721244075</v>
      </c>
      <c r="KNZ1">
        <v>245.12169537691483</v>
      </c>
      <c r="KOA1">
        <v>0</v>
      </c>
      <c r="KOB1">
        <v>0</v>
      </c>
      <c r="KOC1">
        <v>0</v>
      </c>
      <c r="KOD1">
        <v>0</v>
      </c>
      <c r="KOE1">
        <v>0</v>
      </c>
      <c r="KOF1">
        <v>0</v>
      </c>
      <c r="KOG1">
        <v>470.92420164258817</v>
      </c>
      <c r="KOH1">
        <v>465.56062728316698</v>
      </c>
      <c r="KOI1">
        <v>459.8753225429075</v>
      </c>
      <c r="KOJ1">
        <v>443.44641647319094</v>
      </c>
      <c r="KOK1">
        <v>0</v>
      </c>
      <c r="KOL1">
        <v>0</v>
      </c>
      <c r="KOM1">
        <v>0</v>
      </c>
      <c r="KON1">
        <v>0</v>
      </c>
      <c r="KOO1">
        <v>402.40203208716281</v>
      </c>
      <c r="KOP1">
        <v>369.47154065247139</v>
      </c>
      <c r="KOQ1">
        <v>357.63819990587757</v>
      </c>
      <c r="KOR1">
        <v>353.11193215804906</v>
      </c>
      <c r="KOS1">
        <v>335.29837775779811</v>
      </c>
      <c r="KOT1">
        <v>330.39736755712647</v>
      </c>
      <c r="KOU1">
        <v>327.45665739387027</v>
      </c>
      <c r="KOV1">
        <v>313.31867289926117</v>
      </c>
      <c r="KOW1">
        <v>313.43804944213639</v>
      </c>
      <c r="KOX1">
        <v>0</v>
      </c>
      <c r="KOY1">
        <v>3.0707882389552879</v>
      </c>
      <c r="KOZ1">
        <v>0</v>
      </c>
      <c r="KPA1">
        <v>4.281819475797306</v>
      </c>
      <c r="KPB1">
        <v>32.918421300290618</v>
      </c>
      <c r="KPC1">
        <v>55.837913541035107</v>
      </c>
      <c r="KPD1">
        <v>76.775500730604676</v>
      </c>
      <c r="KPE1">
        <v>62.014017818707771</v>
      </c>
      <c r="KPF1">
        <v>33.959124359936595</v>
      </c>
      <c r="KPG1">
        <v>3.4500740040134588</v>
      </c>
      <c r="KPH1">
        <v>0</v>
      </c>
      <c r="KPI1">
        <v>30.303134938811127</v>
      </c>
      <c r="KPJ1">
        <v>88.109881386629297</v>
      </c>
      <c r="KPK1">
        <v>138.5339260743167</v>
      </c>
      <c r="KPL1">
        <v>164.58817293725309</v>
      </c>
      <c r="KPM1">
        <v>176.56084524107683</v>
      </c>
      <c r="KPN1">
        <v>200.20611475019058</v>
      </c>
      <c r="KPO1">
        <v>187.07359941197035</v>
      </c>
      <c r="KPP1">
        <v>168.78973850443845</v>
      </c>
      <c r="KPQ1">
        <v>175.37071699815738</v>
      </c>
      <c r="KPR1">
        <v>169.05951360348752</v>
      </c>
      <c r="KPS1">
        <v>161.54177956928959</v>
      </c>
      <c r="KPT1">
        <v>141.65376552237177</v>
      </c>
      <c r="KPU1">
        <v>133.61652950057822</v>
      </c>
      <c r="KPV1">
        <v>103.45806760255334</v>
      </c>
      <c r="KPW1">
        <v>106.06163371942978</v>
      </c>
      <c r="KPX1">
        <v>119.0554358411548</v>
      </c>
      <c r="KPY1">
        <v>169.47674441908509</v>
      </c>
      <c r="KPZ1">
        <v>193.84607351433317</v>
      </c>
      <c r="KQA1">
        <v>226.59325510689075</v>
      </c>
      <c r="KQB1">
        <v>254.35207884537408</v>
      </c>
      <c r="KQC1">
        <v>256.73944857302183</v>
      </c>
      <c r="KQD1">
        <v>234.01996826797256</v>
      </c>
      <c r="KQE1">
        <v>195.26709875350343</v>
      </c>
      <c r="KQF1">
        <v>171.42970879396893</v>
      </c>
      <c r="KQG1">
        <v>181.73565961621466</v>
      </c>
      <c r="KQH1">
        <v>191.94713528676868</v>
      </c>
      <c r="KQI1">
        <v>206.09786034055071</v>
      </c>
      <c r="KQJ1">
        <v>201.93902739423561</v>
      </c>
      <c r="KQK1">
        <v>203.69652424078129</v>
      </c>
      <c r="KQL1">
        <v>475.33362086242943</v>
      </c>
      <c r="KQM1">
        <v>197.17710269092947</v>
      </c>
      <c r="KQN1">
        <v>181.51361697742846</v>
      </c>
      <c r="KQO1">
        <v>162.85041009384389</v>
      </c>
      <c r="KQP1">
        <v>160.54952076312236</v>
      </c>
      <c r="KQQ1">
        <v>151.9770141051111</v>
      </c>
      <c r="KQR1">
        <v>385.01554121969735</v>
      </c>
      <c r="KQS1">
        <v>432.84223010126277</v>
      </c>
      <c r="KQT1">
        <v>455.93112985819255</v>
      </c>
      <c r="KQU1">
        <v>148.41183865968986</v>
      </c>
      <c r="KQV1">
        <v>178.16043679464724</v>
      </c>
      <c r="KQW1">
        <v>191.42011281506723</v>
      </c>
      <c r="KQX1">
        <v>215.88832267429552</v>
      </c>
      <c r="KQY1">
        <v>247.56599212248079</v>
      </c>
      <c r="KQZ1">
        <v>235.99578659844019</v>
      </c>
      <c r="KRA1">
        <v>228.18440232241653</v>
      </c>
      <c r="KRB1">
        <v>206.99150249651984</v>
      </c>
      <c r="KRC1">
        <v>154.0009044374201</v>
      </c>
      <c r="KRD1">
        <v>91.281473487933852</v>
      </c>
      <c r="KRE1">
        <v>83.657127030857509</v>
      </c>
      <c r="KRF1">
        <v>0</v>
      </c>
      <c r="KRG1">
        <v>0</v>
      </c>
      <c r="KRH1">
        <v>0</v>
      </c>
      <c r="KRI1">
        <v>53.419827436332582</v>
      </c>
      <c r="KRJ1">
        <v>64.211327695708519</v>
      </c>
      <c r="KRK1">
        <v>27.923711790152254</v>
      </c>
      <c r="KRL1">
        <v>3.9927960928682182</v>
      </c>
      <c r="KRM1">
        <v>0</v>
      </c>
      <c r="KRN1">
        <v>0</v>
      </c>
      <c r="KRO1">
        <v>0</v>
      </c>
      <c r="KRP1">
        <v>0</v>
      </c>
      <c r="KRQ1">
        <v>0</v>
      </c>
      <c r="KRR1">
        <v>0</v>
      </c>
      <c r="KRS1">
        <v>6.0040698216806163</v>
      </c>
      <c r="KRT1">
        <v>0</v>
      </c>
      <c r="KRU1">
        <v>0</v>
      </c>
      <c r="KRV1">
        <v>0</v>
      </c>
      <c r="KRW1">
        <v>0</v>
      </c>
      <c r="KRX1">
        <v>20.568493301808644</v>
      </c>
      <c r="KRY1">
        <v>15.618287620822343</v>
      </c>
      <c r="KRZ1">
        <v>0</v>
      </c>
      <c r="KSA1">
        <v>0</v>
      </c>
      <c r="KSB1">
        <v>0</v>
      </c>
      <c r="KSC1">
        <v>0</v>
      </c>
      <c r="KSD1">
        <v>0</v>
      </c>
      <c r="KSE1">
        <v>0</v>
      </c>
      <c r="KSF1">
        <v>0</v>
      </c>
      <c r="KSG1">
        <v>0</v>
      </c>
      <c r="KSH1">
        <v>0</v>
      </c>
      <c r="KSI1">
        <v>0</v>
      </c>
      <c r="KSJ1">
        <v>0</v>
      </c>
      <c r="KSK1">
        <v>187.08832299210482</v>
      </c>
      <c r="KSL1">
        <v>180.06930654651427</v>
      </c>
      <c r="KSM1">
        <v>0</v>
      </c>
      <c r="KSN1">
        <v>0</v>
      </c>
      <c r="KSO1">
        <v>0</v>
      </c>
      <c r="KSP1">
        <v>0</v>
      </c>
      <c r="KSQ1">
        <v>0</v>
      </c>
      <c r="KSR1">
        <v>0</v>
      </c>
      <c r="KSS1">
        <v>0</v>
      </c>
      <c r="KST1">
        <v>0</v>
      </c>
      <c r="KSU1">
        <v>0</v>
      </c>
      <c r="KSV1">
        <v>0</v>
      </c>
      <c r="KSW1">
        <v>0</v>
      </c>
      <c r="KSX1">
        <v>0</v>
      </c>
      <c r="KSY1">
        <v>0</v>
      </c>
      <c r="KSZ1">
        <v>0</v>
      </c>
      <c r="KTA1">
        <v>0</v>
      </c>
      <c r="KTB1">
        <v>0</v>
      </c>
      <c r="KTC1">
        <v>0</v>
      </c>
      <c r="KTD1">
        <v>260.81661442421557</v>
      </c>
      <c r="KTE1">
        <v>259.40329008397885</v>
      </c>
      <c r="KTF1">
        <v>299.92566233142725</v>
      </c>
      <c r="KTG1">
        <v>258.05846857055928</v>
      </c>
      <c r="KTH1">
        <v>238.70311915820753</v>
      </c>
      <c r="KTI1">
        <v>224.01440454912597</v>
      </c>
      <c r="KTJ1">
        <v>232.82044735926399</v>
      </c>
      <c r="KTK1">
        <v>237.64364488471608</v>
      </c>
      <c r="KTL1">
        <v>241.68998685168799</v>
      </c>
      <c r="KTM1">
        <v>240.84587526330733</v>
      </c>
      <c r="KTN1">
        <v>223.73082874108934</v>
      </c>
      <c r="KTO1">
        <v>230.20965692656478</v>
      </c>
      <c r="KTP1">
        <v>217.74505940151766</v>
      </c>
      <c r="KTQ1">
        <v>199.93683341249255</v>
      </c>
      <c r="KTR1">
        <v>199.26869338584476</v>
      </c>
      <c r="KTS1">
        <v>218.04343236686964</v>
      </c>
      <c r="KTT1">
        <v>233.95203664628048</v>
      </c>
      <c r="KTU1">
        <v>225.69960413044726</v>
      </c>
      <c r="KTV1">
        <v>199.33817303395062</v>
      </c>
      <c r="KTW1">
        <v>156.0070273471166</v>
      </c>
      <c r="KTX1">
        <v>0</v>
      </c>
      <c r="KTY1">
        <v>0</v>
      </c>
      <c r="KTZ1">
        <v>0</v>
      </c>
      <c r="KUA1">
        <v>0</v>
      </c>
      <c r="KUB1">
        <v>0</v>
      </c>
      <c r="KUC1">
        <v>0</v>
      </c>
      <c r="KUD1">
        <v>0</v>
      </c>
      <c r="KUE1">
        <v>0</v>
      </c>
      <c r="KUF1">
        <v>0</v>
      </c>
      <c r="KUG1">
        <v>0</v>
      </c>
      <c r="KUH1">
        <v>106.77717248581267</v>
      </c>
      <c r="KUI1">
        <v>86.524648670041529</v>
      </c>
      <c r="KUJ1">
        <v>72.214121760729398</v>
      </c>
      <c r="KUK1">
        <v>59.353374112795706</v>
      </c>
      <c r="KUL1">
        <v>0</v>
      </c>
      <c r="KUM1">
        <v>0</v>
      </c>
      <c r="KUN1">
        <v>0</v>
      </c>
      <c r="KUO1">
        <v>0</v>
      </c>
      <c r="KUP1">
        <v>0</v>
      </c>
      <c r="KUQ1">
        <v>0</v>
      </c>
      <c r="KUR1">
        <v>0</v>
      </c>
      <c r="KUS1">
        <v>0</v>
      </c>
      <c r="KUT1">
        <v>0</v>
      </c>
      <c r="KUU1">
        <v>0</v>
      </c>
      <c r="KUV1">
        <v>0</v>
      </c>
      <c r="KUW1">
        <v>0</v>
      </c>
      <c r="KUX1">
        <v>0</v>
      </c>
      <c r="KUY1">
        <v>0</v>
      </c>
      <c r="KUZ1">
        <v>0</v>
      </c>
      <c r="KVA1">
        <v>0</v>
      </c>
      <c r="KVB1">
        <v>0</v>
      </c>
      <c r="KVC1">
        <v>0</v>
      </c>
      <c r="KVD1">
        <v>178.51758802079107</v>
      </c>
      <c r="KVE1">
        <v>185.48427783982859</v>
      </c>
      <c r="KVF1">
        <v>193.53665923918891</v>
      </c>
      <c r="KVG1">
        <v>204.68578837940069</v>
      </c>
      <c r="KVH1">
        <v>214.05582700777077</v>
      </c>
      <c r="KVI1">
        <v>220.28076166024942</v>
      </c>
      <c r="KVJ1">
        <v>0</v>
      </c>
      <c r="KVK1">
        <v>0</v>
      </c>
      <c r="KVL1">
        <v>1.969413194387414</v>
      </c>
      <c r="KVM1">
        <v>0</v>
      </c>
      <c r="KVN1">
        <v>3.6425993570105675</v>
      </c>
      <c r="KVO1">
        <v>47.914120835814344</v>
      </c>
      <c r="KVP1">
        <v>58.491020347927929</v>
      </c>
      <c r="KVQ1">
        <v>30.536749757911025</v>
      </c>
      <c r="KVR1">
        <v>0</v>
      </c>
      <c r="KVS1">
        <v>0</v>
      </c>
      <c r="KVT1">
        <v>0</v>
      </c>
      <c r="KVU1">
        <v>0</v>
      </c>
      <c r="KVV1">
        <v>0</v>
      </c>
      <c r="KVW1">
        <v>0</v>
      </c>
      <c r="KVX1">
        <v>0</v>
      </c>
      <c r="KVY1">
        <v>0</v>
      </c>
      <c r="KVZ1">
        <v>0</v>
      </c>
      <c r="KWA1">
        <v>0</v>
      </c>
      <c r="KWB1">
        <v>124.46613870136935</v>
      </c>
      <c r="KWC1">
        <v>116.29730579179389</v>
      </c>
      <c r="KWD1">
        <v>110.09994790568754</v>
      </c>
      <c r="KWE1">
        <v>103.30642377240835</v>
      </c>
      <c r="KWF1">
        <v>97.552634872485328</v>
      </c>
      <c r="KWG1">
        <v>91.086959473339363</v>
      </c>
      <c r="KWH1">
        <v>0</v>
      </c>
      <c r="KWI1">
        <v>0</v>
      </c>
      <c r="KWJ1">
        <v>0</v>
      </c>
      <c r="KWK1">
        <v>0</v>
      </c>
      <c r="KWL1">
        <v>0</v>
      </c>
      <c r="KWM1">
        <v>0</v>
      </c>
      <c r="KWN1">
        <v>0</v>
      </c>
      <c r="KWO1">
        <v>0</v>
      </c>
      <c r="KWP1">
        <v>0</v>
      </c>
      <c r="KWQ1">
        <v>0</v>
      </c>
      <c r="KWR1">
        <v>0</v>
      </c>
      <c r="KWS1">
        <v>0</v>
      </c>
      <c r="KWT1">
        <v>0</v>
      </c>
      <c r="KWU1">
        <v>0</v>
      </c>
      <c r="KWV1">
        <v>0</v>
      </c>
      <c r="KWW1">
        <v>262.68125039629496</v>
      </c>
      <c r="KWX1">
        <v>318.75020441878058</v>
      </c>
      <c r="KWY1">
        <v>306.37626811523552</v>
      </c>
      <c r="KWZ1">
        <v>303.52537992820658</v>
      </c>
      <c r="KXA1">
        <v>297.37689849140639</v>
      </c>
      <c r="KXB1">
        <v>290.44404773121789</v>
      </c>
      <c r="KXC1">
        <v>281.23224045493816</v>
      </c>
      <c r="KXD1">
        <v>270.20113332838122</v>
      </c>
      <c r="KXE1">
        <v>269.93417527488259</v>
      </c>
      <c r="KXF1">
        <v>266.9918995385072</v>
      </c>
      <c r="KXG1">
        <v>0</v>
      </c>
      <c r="KXH1">
        <v>0</v>
      </c>
      <c r="KXI1">
        <v>0</v>
      </c>
      <c r="KXJ1">
        <v>0</v>
      </c>
      <c r="KXK1">
        <v>0</v>
      </c>
      <c r="KXL1">
        <v>0</v>
      </c>
      <c r="KXM1">
        <v>0</v>
      </c>
      <c r="KXN1">
        <v>0</v>
      </c>
      <c r="KXO1">
        <v>0</v>
      </c>
      <c r="KXP1">
        <v>0</v>
      </c>
      <c r="KXQ1">
        <v>0</v>
      </c>
      <c r="KXR1">
        <v>0</v>
      </c>
      <c r="KXS1">
        <v>0</v>
      </c>
      <c r="KXT1">
        <v>0</v>
      </c>
      <c r="KXU1">
        <v>0</v>
      </c>
      <c r="KXV1">
        <v>0</v>
      </c>
      <c r="KXW1">
        <v>0</v>
      </c>
      <c r="KXX1">
        <v>198.44603231068433</v>
      </c>
      <c r="KXY1">
        <v>0</v>
      </c>
      <c r="KXZ1">
        <v>201.14579068337443</v>
      </c>
      <c r="KYA1">
        <v>198.94401864112669</v>
      </c>
      <c r="KYB1">
        <v>193.61625346174688</v>
      </c>
      <c r="KYC1">
        <v>191.80290673357899</v>
      </c>
      <c r="KYD1">
        <v>0</v>
      </c>
      <c r="KYE1">
        <v>0</v>
      </c>
      <c r="KYF1">
        <v>0</v>
      </c>
      <c r="KYG1">
        <v>0</v>
      </c>
      <c r="KYH1">
        <v>0</v>
      </c>
      <c r="KYI1">
        <v>0</v>
      </c>
      <c r="KYJ1">
        <v>0</v>
      </c>
      <c r="KYK1">
        <v>0</v>
      </c>
      <c r="KYL1">
        <v>0</v>
      </c>
      <c r="KYM1">
        <v>0</v>
      </c>
      <c r="KYN1">
        <v>0</v>
      </c>
      <c r="KYO1">
        <v>0</v>
      </c>
      <c r="KYP1">
        <v>0</v>
      </c>
      <c r="KYQ1">
        <v>0</v>
      </c>
      <c r="KYR1">
        <v>0</v>
      </c>
      <c r="KYS1">
        <v>0</v>
      </c>
      <c r="KYT1">
        <v>0</v>
      </c>
      <c r="KYU1">
        <v>0</v>
      </c>
      <c r="KYV1">
        <v>0</v>
      </c>
      <c r="KYW1">
        <v>0</v>
      </c>
      <c r="KYX1">
        <v>0</v>
      </c>
      <c r="KYY1">
        <v>0</v>
      </c>
      <c r="KYZ1">
        <v>0</v>
      </c>
      <c r="KZA1">
        <v>0</v>
      </c>
      <c r="KZB1">
        <v>0</v>
      </c>
      <c r="KZC1">
        <v>0</v>
      </c>
      <c r="KZD1">
        <v>0</v>
      </c>
      <c r="KZE1">
        <v>0</v>
      </c>
      <c r="KZF1">
        <v>0</v>
      </c>
      <c r="KZG1">
        <v>0</v>
      </c>
      <c r="KZH1">
        <v>0</v>
      </c>
      <c r="KZI1">
        <v>0</v>
      </c>
      <c r="KZJ1">
        <v>0</v>
      </c>
      <c r="KZK1">
        <v>0</v>
      </c>
      <c r="KZL1">
        <v>0</v>
      </c>
      <c r="KZM1">
        <v>0</v>
      </c>
      <c r="KZN1">
        <v>0</v>
      </c>
      <c r="KZO1">
        <v>0</v>
      </c>
      <c r="KZP1">
        <v>0</v>
      </c>
      <c r="KZQ1">
        <v>0</v>
      </c>
      <c r="KZR1">
        <v>0</v>
      </c>
      <c r="KZS1">
        <v>0</v>
      </c>
      <c r="KZT1">
        <v>0</v>
      </c>
      <c r="KZU1">
        <v>0</v>
      </c>
      <c r="KZV1">
        <v>83.469886884643557</v>
      </c>
      <c r="KZW1">
        <v>95.21361176858845</v>
      </c>
      <c r="KZX1">
        <v>105.93128428041389</v>
      </c>
      <c r="KZY1">
        <v>115.70416234226559</v>
      </c>
      <c r="KZZ1">
        <v>103.08551428425008</v>
      </c>
      <c r="LAA1">
        <v>0</v>
      </c>
      <c r="LAB1">
        <v>0</v>
      </c>
      <c r="LAC1">
        <v>0</v>
      </c>
      <c r="LAD1">
        <v>0</v>
      </c>
      <c r="LAE1">
        <v>0</v>
      </c>
      <c r="LAF1">
        <v>140.98374781651506</v>
      </c>
      <c r="LAG1">
        <v>157.24485435264864</v>
      </c>
      <c r="LAH1">
        <v>133.51751651630832</v>
      </c>
      <c r="LAI1">
        <v>110.96868581917715</v>
      </c>
      <c r="LAJ1">
        <v>107.82800460261831</v>
      </c>
      <c r="LAK1">
        <v>133.13961604043504</v>
      </c>
      <c r="LAL1">
        <v>0</v>
      </c>
      <c r="LAM1">
        <v>0</v>
      </c>
      <c r="LAN1">
        <v>157.41865451721543</v>
      </c>
      <c r="LAO1">
        <v>147.47668421790763</v>
      </c>
      <c r="LAP1">
        <v>176.95856119188863</v>
      </c>
      <c r="LAQ1">
        <v>168.8971985809697</v>
      </c>
      <c r="LAR1">
        <v>187.07610199534872</v>
      </c>
      <c r="LAS1">
        <v>197.67460407787718</v>
      </c>
      <c r="LAT1">
        <v>201.67927912040409</v>
      </c>
      <c r="LAU1">
        <v>207.822955850737</v>
      </c>
      <c r="LAV1">
        <v>203.3035835270818</v>
      </c>
      <c r="LAW1">
        <v>197.7767494558002</v>
      </c>
      <c r="LAX1">
        <v>450.62879533838174</v>
      </c>
      <c r="LAY1">
        <v>449.42706940532094</v>
      </c>
      <c r="LAZ1">
        <v>432.62264045228397</v>
      </c>
      <c r="LBA1">
        <v>0</v>
      </c>
      <c r="LBB1">
        <v>0</v>
      </c>
      <c r="LBC1">
        <v>402.64578447433377</v>
      </c>
      <c r="LBD1">
        <v>406.13075346635117</v>
      </c>
      <c r="LBE1">
        <v>407.67857459548429</v>
      </c>
      <c r="LBF1">
        <v>396.69560026882039</v>
      </c>
      <c r="LBG1">
        <v>0</v>
      </c>
      <c r="LBH1">
        <v>0</v>
      </c>
      <c r="LBI1">
        <v>0</v>
      </c>
      <c r="LBJ1">
        <v>0</v>
      </c>
      <c r="LBK1">
        <v>0</v>
      </c>
      <c r="LBL1">
        <v>0</v>
      </c>
      <c r="LBM1">
        <v>0</v>
      </c>
      <c r="LBN1">
        <v>0</v>
      </c>
      <c r="LBO1">
        <v>0</v>
      </c>
      <c r="LBP1">
        <v>217.39217694028858</v>
      </c>
      <c r="LBQ1">
        <v>211.45467063960885</v>
      </c>
      <c r="LBR1">
        <v>206.19740555379812</v>
      </c>
      <c r="LBS1">
        <v>207.97910699761201</v>
      </c>
      <c r="LBT1">
        <v>221.35862537497627</v>
      </c>
      <c r="LBU1">
        <v>236.79024849657941</v>
      </c>
      <c r="LBV1">
        <v>0</v>
      </c>
      <c r="LBW1">
        <v>0</v>
      </c>
      <c r="LBX1">
        <v>9.0556004855013725</v>
      </c>
      <c r="LBY1">
        <v>50.093438540230864</v>
      </c>
      <c r="LBZ1">
        <v>78.696711528606841</v>
      </c>
      <c r="LCA1">
        <v>83.822012963143038</v>
      </c>
      <c r="LCB1">
        <v>78.145089026112316</v>
      </c>
      <c r="LCC1">
        <v>53.647479752624747</v>
      </c>
      <c r="LCD1">
        <v>31.441965950481517</v>
      </c>
      <c r="LCE1">
        <v>17.528965814272226</v>
      </c>
      <c r="LCF1">
        <v>16.858096266171799</v>
      </c>
      <c r="LCG1">
        <v>27.649966044784094</v>
      </c>
      <c r="LCH1">
        <v>29.890715674318358</v>
      </c>
      <c r="LCI1">
        <v>5.2026883890098361</v>
      </c>
      <c r="LCJ1">
        <v>0</v>
      </c>
      <c r="LCK1">
        <v>0</v>
      </c>
      <c r="LCL1">
        <v>220.97794002214903</v>
      </c>
      <c r="LCM1">
        <v>198.26995181439116</v>
      </c>
      <c r="LCN1">
        <v>178.97580225304137</v>
      </c>
      <c r="LCO1">
        <v>159.64749953215457</v>
      </c>
      <c r="LCP1">
        <v>142.55480791236459</v>
      </c>
      <c r="LCQ1">
        <v>127.24016144556333</v>
      </c>
      <c r="LCR1">
        <v>112.52710920345751</v>
      </c>
      <c r="LCS1">
        <v>95.665759961299131</v>
      </c>
      <c r="LCT1">
        <v>0</v>
      </c>
      <c r="LCU1">
        <v>0</v>
      </c>
      <c r="LCV1">
        <v>0</v>
      </c>
      <c r="LCW1">
        <v>0</v>
      </c>
      <c r="LCX1">
        <v>0</v>
      </c>
      <c r="LCY1">
        <v>0</v>
      </c>
      <c r="LCZ1">
        <v>0</v>
      </c>
      <c r="LDA1">
        <v>0</v>
      </c>
      <c r="LDB1">
        <v>0</v>
      </c>
      <c r="LDC1">
        <v>0</v>
      </c>
      <c r="LDD1">
        <v>0</v>
      </c>
      <c r="LDE1">
        <v>0</v>
      </c>
      <c r="LDF1">
        <v>0</v>
      </c>
      <c r="LDG1">
        <v>0</v>
      </c>
      <c r="LDH1">
        <v>0</v>
      </c>
      <c r="LDI1">
        <v>0</v>
      </c>
      <c r="LDJ1">
        <v>0</v>
      </c>
      <c r="LDK1">
        <v>0</v>
      </c>
      <c r="LDL1">
        <v>0</v>
      </c>
      <c r="LDM1">
        <v>0</v>
      </c>
      <c r="LDN1">
        <v>0</v>
      </c>
      <c r="LDO1">
        <v>242.10034896850402</v>
      </c>
      <c r="LDP1">
        <v>290.82685352591204</v>
      </c>
      <c r="LDQ1">
        <v>311.01783895763697</v>
      </c>
      <c r="LDR1">
        <v>319.84936781644126</v>
      </c>
      <c r="LDS1">
        <v>0</v>
      </c>
      <c r="LDT1">
        <v>0</v>
      </c>
      <c r="LDU1">
        <v>0</v>
      </c>
      <c r="LDV1">
        <v>0</v>
      </c>
      <c r="LDW1">
        <v>0</v>
      </c>
      <c r="LDX1">
        <v>0</v>
      </c>
      <c r="LDY1">
        <v>0</v>
      </c>
      <c r="LDZ1">
        <v>0</v>
      </c>
      <c r="LEA1">
        <v>0</v>
      </c>
      <c r="LEB1">
        <v>0</v>
      </c>
      <c r="LEC1">
        <v>0</v>
      </c>
      <c r="LED1">
        <v>0</v>
      </c>
      <c r="LEE1">
        <v>0</v>
      </c>
      <c r="LEF1">
        <v>0</v>
      </c>
      <c r="LEG1">
        <v>0</v>
      </c>
      <c r="LEH1">
        <v>294.95230727266693</v>
      </c>
      <c r="LEI1">
        <v>272.75536005521218</v>
      </c>
      <c r="LEJ1">
        <v>269.4874293591987</v>
      </c>
      <c r="LEK1">
        <v>259.84186862324844</v>
      </c>
      <c r="LEL1">
        <v>252.72561456299115</v>
      </c>
      <c r="LEM1">
        <v>248.41638306050226</v>
      </c>
      <c r="LEN1">
        <v>237.54465570167781</v>
      </c>
      <c r="LEO1">
        <v>230.32552500533245</v>
      </c>
      <c r="LEP1">
        <v>0</v>
      </c>
      <c r="LEQ1">
        <v>0</v>
      </c>
      <c r="LER1">
        <v>0</v>
      </c>
      <c r="LES1">
        <v>0</v>
      </c>
      <c r="LET1">
        <v>0</v>
      </c>
      <c r="LEU1">
        <v>0</v>
      </c>
      <c r="LEV1">
        <v>0</v>
      </c>
      <c r="LEW1">
        <v>0</v>
      </c>
      <c r="LEX1">
        <v>0</v>
      </c>
      <c r="LEY1">
        <v>0</v>
      </c>
      <c r="LEZ1">
        <v>0</v>
      </c>
      <c r="LFA1">
        <v>0</v>
      </c>
      <c r="LFB1">
        <v>0</v>
      </c>
      <c r="LFC1">
        <v>0</v>
      </c>
      <c r="LFD1">
        <v>0</v>
      </c>
      <c r="LFE1">
        <v>0</v>
      </c>
      <c r="LFF1">
        <v>0</v>
      </c>
      <c r="LFG1">
        <v>0</v>
      </c>
      <c r="LFH1">
        <v>0</v>
      </c>
      <c r="LFI1">
        <v>0</v>
      </c>
      <c r="LFJ1">
        <v>0</v>
      </c>
      <c r="LFK1">
        <v>0</v>
      </c>
      <c r="LFL1">
        <v>0</v>
      </c>
      <c r="LFM1">
        <v>0</v>
      </c>
      <c r="LFN1">
        <v>0</v>
      </c>
      <c r="LFO1">
        <v>0</v>
      </c>
      <c r="LFP1">
        <v>0</v>
      </c>
      <c r="LFQ1">
        <v>0</v>
      </c>
      <c r="LFR1">
        <v>0</v>
      </c>
      <c r="LFS1">
        <v>0</v>
      </c>
      <c r="LFT1">
        <v>0</v>
      </c>
      <c r="LFU1">
        <v>0</v>
      </c>
      <c r="LFV1">
        <v>0</v>
      </c>
      <c r="LFW1">
        <v>0</v>
      </c>
      <c r="LFX1">
        <v>0</v>
      </c>
      <c r="LFY1">
        <v>0</v>
      </c>
      <c r="LFZ1">
        <v>0</v>
      </c>
      <c r="LGA1">
        <v>0</v>
      </c>
      <c r="LGB1">
        <v>0</v>
      </c>
      <c r="LGC1">
        <v>0</v>
      </c>
      <c r="LGD1">
        <v>0</v>
      </c>
      <c r="LGE1">
        <v>0</v>
      </c>
      <c r="LGF1">
        <v>0</v>
      </c>
      <c r="LGG1">
        <v>0</v>
      </c>
      <c r="LGH1">
        <v>0</v>
      </c>
      <c r="LGI1">
        <v>0</v>
      </c>
      <c r="LGJ1">
        <v>0</v>
      </c>
      <c r="LGK1">
        <v>0</v>
      </c>
      <c r="LGL1">
        <v>0</v>
      </c>
      <c r="LGM1">
        <v>0</v>
      </c>
      <c r="LGN1">
        <v>0</v>
      </c>
      <c r="LGO1">
        <v>0</v>
      </c>
      <c r="LGP1">
        <v>0</v>
      </c>
      <c r="LGQ1">
        <v>0</v>
      </c>
      <c r="LGR1">
        <v>0</v>
      </c>
      <c r="LGS1">
        <v>0</v>
      </c>
      <c r="LGT1">
        <v>0</v>
      </c>
      <c r="LGU1">
        <v>0</v>
      </c>
      <c r="LGV1">
        <v>0</v>
      </c>
      <c r="LGW1">
        <v>0</v>
      </c>
      <c r="LGX1">
        <v>0</v>
      </c>
      <c r="LGY1">
        <v>0</v>
      </c>
      <c r="LGZ1">
        <v>0</v>
      </c>
      <c r="LHA1">
        <v>0</v>
      </c>
      <c r="LHB1">
        <v>0</v>
      </c>
      <c r="LHC1">
        <v>0</v>
      </c>
      <c r="LHD1">
        <v>0</v>
      </c>
      <c r="LHE1">
        <v>0</v>
      </c>
      <c r="LHF1">
        <v>0</v>
      </c>
      <c r="LHG1">
        <v>0</v>
      </c>
      <c r="LHH1">
        <v>0</v>
      </c>
      <c r="LHI1">
        <v>0</v>
      </c>
      <c r="LHJ1">
        <v>0</v>
      </c>
      <c r="LHK1">
        <v>0</v>
      </c>
      <c r="LHL1">
        <v>0</v>
      </c>
      <c r="LHM1">
        <v>0</v>
      </c>
      <c r="LHN1">
        <v>0</v>
      </c>
      <c r="LHO1">
        <v>0</v>
      </c>
      <c r="LHP1">
        <v>0</v>
      </c>
      <c r="LHQ1">
        <v>0</v>
      </c>
      <c r="LHR1">
        <v>0</v>
      </c>
      <c r="LHS1">
        <v>0</v>
      </c>
      <c r="LHT1">
        <v>0</v>
      </c>
      <c r="LHU1">
        <v>0</v>
      </c>
      <c r="LHV1">
        <v>0</v>
      </c>
      <c r="LHW1">
        <v>0</v>
      </c>
      <c r="LHX1">
        <v>0</v>
      </c>
      <c r="LHY1">
        <v>0</v>
      </c>
      <c r="LHZ1">
        <v>0</v>
      </c>
      <c r="LIA1">
        <v>0</v>
      </c>
      <c r="LIB1">
        <v>0</v>
      </c>
      <c r="LIC1">
        <v>0</v>
      </c>
      <c r="LID1">
        <v>0</v>
      </c>
      <c r="LIE1">
        <v>108.40104240777252</v>
      </c>
      <c r="LIF1">
        <v>115.58601994458083</v>
      </c>
      <c r="LIG1">
        <v>121.39474640302905</v>
      </c>
      <c r="LIH1">
        <v>0</v>
      </c>
      <c r="LII1">
        <v>0</v>
      </c>
      <c r="LIJ1">
        <v>0</v>
      </c>
      <c r="LIK1">
        <v>0</v>
      </c>
      <c r="LIL1">
        <v>0</v>
      </c>
      <c r="LIM1">
        <v>0</v>
      </c>
      <c r="LIN1">
        <v>0</v>
      </c>
      <c r="LIO1">
        <v>0</v>
      </c>
      <c r="LIP1">
        <v>0</v>
      </c>
      <c r="LIQ1">
        <v>0</v>
      </c>
      <c r="LIR1">
        <v>0</v>
      </c>
      <c r="LIS1">
        <v>0</v>
      </c>
      <c r="LIT1">
        <v>0</v>
      </c>
      <c r="LIU1">
        <v>0</v>
      </c>
      <c r="LIV1">
        <v>0</v>
      </c>
      <c r="LIW1">
        <v>4.9570398790861532</v>
      </c>
      <c r="LIX1">
        <v>11.703042092279532</v>
      </c>
      <c r="LIY1">
        <v>5.2363213342806603</v>
      </c>
      <c r="LIZ1">
        <v>0.66044587898096552</v>
      </c>
      <c r="LJA1">
        <v>1.535368436761587</v>
      </c>
      <c r="LJB1">
        <v>9.0092368416988506</v>
      </c>
      <c r="LJC1">
        <v>17.184233917282484</v>
      </c>
      <c r="LJD1">
        <v>24.941457225716476</v>
      </c>
      <c r="LJE1">
        <v>24.734241437210301</v>
      </c>
      <c r="LJF1">
        <v>27.715475039589933</v>
      </c>
      <c r="LJG1">
        <v>37.8582908478175</v>
      </c>
      <c r="LJH1">
        <v>40.033742526444712</v>
      </c>
      <c r="LJI1">
        <v>51.910015500991108</v>
      </c>
      <c r="LJJ1">
        <v>90.013230724007883</v>
      </c>
      <c r="LJK1">
        <v>128.30802476573581</v>
      </c>
      <c r="LJL1">
        <v>171.5057150520912</v>
      </c>
      <c r="LJM1">
        <v>192.49389985278629</v>
      </c>
      <c r="LJN1">
        <v>200.73756063023814</v>
      </c>
      <c r="LJO1">
        <v>195.03618697174477</v>
      </c>
      <c r="LJP1">
        <v>197.44200853318023</v>
      </c>
      <c r="LJQ1">
        <v>215.92128841193744</v>
      </c>
      <c r="LJR1">
        <v>234.54022236942546</v>
      </c>
      <c r="LJS1">
        <v>240.73560245525618</v>
      </c>
      <c r="LJT1">
        <v>245.90221124988545</v>
      </c>
      <c r="LJU1">
        <v>270.29541466328135</v>
      </c>
      <c r="LJV1">
        <v>278.23209748742227</v>
      </c>
      <c r="LJW1">
        <v>250.17775347579141</v>
      </c>
      <c r="LJX1">
        <v>254.78767903383891</v>
      </c>
      <c r="LJY1">
        <v>241.86489228962853</v>
      </c>
      <c r="LJZ1">
        <v>246.41361306635349</v>
      </c>
      <c r="LKA1">
        <v>245.44510918473145</v>
      </c>
      <c r="LKB1">
        <v>500.55351312183143</v>
      </c>
      <c r="LKC1">
        <v>540.45992313436955</v>
      </c>
      <c r="LKD1">
        <v>555.81467588281714</v>
      </c>
      <c r="LKE1">
        <v>203.39832657014108</v>
      </c>
      <c r="LKF1">
        <v>248.0791254448427</v>
      </c>
      <c r="LKG1">
        <v>232.86819437946156</v>
      </c>
      <c r="LKH1">
        <v>231.10808411833102</v>
      </c>
      <c r="LKI1">
        <v>251.79004204027842</v>
      </c>
      <c r="LKJ1">
        <v>265.81329260873713</v>
      </c>
      <c r="LKK1">
        <v>273.9567401267218</v>
      </c>
      <c r="LKL1">
        <v>264.29991264839794</v>
      </c>
      <c r="LKM1">
        <v>241.35462928994832</v>
      </c>
      <c r="LKN1">
        <v>214.8194816207249</v>
      </c>
      <c r="LKO1">
        <v>207.1011357224445</v>
      </c>
      <c r="LKP1">
        <v>208.69673959871068</v>
      </c>
      <c r="LKQ1">
        <v>210.46726605647086</v>
      </c>
      <c r="LKR1">
        <v>209.50983410411334</v>
      </c>
      <c r="LKS1">
        <v>228.48249498879102</v>
      </c>
      <c r="LKT1">
        <v>248.54691447110542</v>
      </c>
      <c r="LKU1">
        <v>208.2940966729721</v>
      </c>
      <c r="LKV1">
        <v>194.41387797640425</v>
      </c>
      <c r="LKW1">
        <v>180.03818082457701</v>
      </c>
      <c r="LKX1">
        <v>158.51228256653388</v>
      </c>
      <c r="LKY1">
        <v>141.1904423436074</v>
      </c>
      <c r="LKZ1">
        <v>124.81632160331469</v>
      </c>
      <c r="LLA1">
        <v>109.1128326649565</v>
      </c>
      <c r="LLB1">
        <v>46.901108943430245</v>
      </c>
      <c r="LLC1">
        <v>42.173264428516973</v>
      </c>
      <c r="LLD1">
        <v>19.628415336105832</v>
      </c>
      <c r="LLE1">
        <v>0</v>
      </c>
      <c r="LLF1">
        <v>0</v>
      </c>
      <c r="LLG1">
        <v>0</v>
      </c>
      <c r="LLH1">
        <v>41.95484254494329</v>
      </c>
      <c r="LLI1">
        <v>23.515665457339992</v>
      </c>
      <c r="LLJ1">
        <v>0</v>
      </c>
      <c r="LLK1">
        <v>0</v>
      </c>
      <c r="LLL1">
        <v>0</v>
      </c>
      <c r="LLM1">
        <v>0</v>
      </c>
      <c r="LLN1">
        <v>0</v>
      </c>
      <c r="LLO1">
        <v>0</v>
      </c>
      <c r="LLP1">
        <v>0</v>
      </c>
      <c r="LLQ1">
        <v>0</v>
      </c>
      <c r="LLR1">
        <v>186.78701059581149</v>
      </c>
      <c r="LLS1">
        <v>182.14878194354722</v>
      </c>
      <c r="LLT1">
        <v>191.58044251071689</v>
      </c>
      <c r="LLU1">
        <v>205.29867050758011</v>
      </c>
      <c r="LLV1">
        <v>226.78853593227913</v>
      </c>
      <c r="LLW1">
        <v>252.64225631730432</v>
      </c>
      <c r="LLX1">
        <v>281.74604803201498</v>
      </c>
      <c r="LLY1">
        <v>315.09922592743294</v>
      </c>
      <c r="LLZ1">
        <v>19.134193283598336</v>
      </c>
      <c r="LMA1">
        <v>51.683783029759013</v>
      </c>
      <c r="LMB1">
        <v>89.879897490764449</v>
      </c>
      <c r="LMC1">
        <v>125.44105945781587</v>
      </c>
      <c r="LMD1">
        <v>167.93537162567543</v>
      </c>
      <c r="LME1">
        <v>205.82987752210443</v>
      </c>
      <c r="LMF1">
        <v>229.96002494276229</v>
      </c>
      <c r="LMG1">
        <v>251.78649303846453</v>
      </c>
      <c r="LMH1">
        <v>262.9854872227022</v>
      </c>
      <c r="LMI1">
        <v>259.51425820510394</v>
      </c>
      <c r="LMJ1">
        <v>246.73152223408954</v>
      </c>
      <c r="LMK1">
        <v>247.64764416485355</v>
      </c>
      <c r="LML1">
        <v>255.32707944967103</v>
      </c>
      <c r="LMM1">
        <v>255.30284980375654</v>
      </c>
      <c r="LMN1">
        <v>237.13209328598191</v>
      </c>
      <c r="LMO1">
        <v>218.2861113037045</v>
      </c>
      <c r="LMP1">
        <v>242.33583334198136</v>
      </c>
      <c r="LMQ1">
        <v>196.73833330020403</v>
      </c>
      <c r="LMR1">
        <v>181.09834597445257</v>
      </c>
      <c r="LMS1">
        <v>178.53822832935975</v>
      </c>
      <c r="LMT1">
        <v>156.0252355652014</v>
      </c>
      <c r="LMU1">
        <v>172.93003327914334</v>
      </c>
      <c r="LMV1">
        <v>184.08219050880439</v>
      </c>
      <c r="LMW1">
        <v>191.84087633353573</v>
      </c>
      <c r="LMX1">
        <v>221.5311572771887</v>
      </c>
      <c r="LMY1">
        <v>283.05450742339724</v>
      </c>
      <c r="LMZ1">
        <v>309.34908280584455</v>
      </c>
      <c r="LNA1">
        <v>316.96724380490889</v>
      </c>
      <c r="LNB1">
        <v>308.02401150911692</v>
      </c>
      <c r="LNC1">
        <v>302.75598475518791</v>
      </c>
      <c r="LND1">
        <v>287.12564737571438</v>
      </c>
      <c r="LNE1">
        <v>278.80541300422624</v>
      </c>
      <c r="LNF1">
        <v>251.63662804070941</v>
      </c>
      <c r="LNG1">
        <v>223.99935009888708</v>
      </c>
      <c r="LNH1">
        <v>202.60592728557162</v>
      </c>
      <c r="LNI1">
        <v>178.71788801199233</v>
      </c>
      <c r="LNJ1">
        <v>410.82790385064493</v>
      </c>
      <c r="LNK1">
        <v>422.95253535344119</v>
      </c>
      <c r="LNL1">
        <v>430.70934150439814</v>
      </c>
      <c r="LNM1">
        <v>451.27122648659849</v>
      </c>
      <c r="LNN1">
        <v>481.30675860771214</v>
      </c>
      <c r="LNO1">
        <v>467.03748639568852</v>
      </c>
      <c r="LNP1">
        <v>470.05882627971454</v>
      </c>
      <c r="LNQ1">
        <v>469.63624780609763</v>
      </c>
      <c r="LNR1">
        <v>462.99750977798249</v>
      </c>
      <c r="LNS1">
        <v>455.69555558637222</v>
      </c>
      <c r="LNT1">
        <v>450.59537343700975</v>
      </c>
      <c r="LNU1">
        <v>447.12618007459935</v>
      </c>
      <c r="LNV1">
        <v>441.14146595452183</v>
      </c>
      <c r="LNW1">
        <v>453.12729104467496</v>
      </c>
      <c r="LNX1">
        <v>430.68343891454481</v>
      </c>
      <c r="LNY1">
        <v>0</v>
      </c>
      <c r="LNZ1">
        <v>411.54384194441514</v>
      </c>
      <c r="LOA1">
        <v>436.5347282195836</v>
      </c>
      <c r="LOB1">
        <v>448.73402419157907</v>
      </c>
      <c r="LOC1">
        <v>448.34561763889599</v>
      </c>
      <c r="LOD1">
        <v>425.92432591393589</v>
      </c>
      <c r="LOE1">
        <v>374.17737132969864</v>
      </c>
      <c r="LOF1">
        <v>328.87292757882818</v>
      </c>
      <c r="LOG1">
        <v>323.04911333593839</v>
      </c>
      <c r="LOH1">
        <v>0</v>
      </c>
      <c r="LOI1">
        <v>363.6124702980664</v>
      </c>
      <c r="LOJ1">
        <v>374.82834018423301</v>
      </c>
      <c r="LOK1">
        <v>386.15293184148737</v>
      </c>
      <c r="LOL1">
        <v>392.69495739952265</v>
      </c>
      <c r="LOM1">
        <v>375.71203290967333</v>
      </c>
      <c r="LON1">
        <v>379.38384839802154</v>
      </c>
      <c r="LOO1">
        <v>388.23459608269479</v>
      </c>
      <c r="LOP1">
        <v>396.68511526585866</v>
      </c>
      <c r="LOQ1">
        <v>409.99037420203956</v>
      </c>
      <c r="LOR1">
        <v>420.9835688214452</v>
      </c>
      <c r="LOS1">
        <v>428.29220739332982</v>
      </c>
      <c r="LOT1">
        <v>114.21918858616232</v>
      </c>
      <c r="LOU1">
        <v>127.81333839047221</v>
      </c>
      <c r="LOV1">
        <v>121.60803972133965</v>
      </c>
      <c r="LOW1">
        <v>132.88902958693023</v>
      </c>
      <c r="LOX1">
        <v>157.20126775160799</v>
      </c>
      <c r="LOY1">
        <v>174.84138398953496</v>
      </c>
      <c r="LOZ1">
        <v>207.55443694326493</v>
      </c>
      <c r="LPA1">
        <v>223.46179502961434</v>
      </c>
      <c r="LPB1">
        <v>205.51900994640278</v>
      </c>
      <c r="LPC1">
        <v>181.92107343992564</v>
      </c>
      <c r="LPD1">
        <v>180.78108223220124</v>
      </c>
      <c r="LPE1">
        <v>196.29134933342823</v>
      </c>
      <c r="LPF1">
        <v>218.86587577055877</v>
      </c>
      <c r="LPG1">
        <v>238.83462752535615</v>
      </c>
      <c r="LPH1">
        <v>255.56333452087961</v>
      </c>
      <c r="LPI1">
        <v>264.30389298781449</v>
      </c>
      <c r="LPJ1">
        <v>307.66305340357803</v>
      </c>
      <c r="LPK1">
        <v>275.6519734269832</v>
      </c>
      <c r="LPL1">
        <v>256.36565666154991</v>
      </c>
      <c r="LPM1">
        <v>229.72652159428344</v>
      </c>
      <c r="LPN1">
        <v>206.91607390791455</v>
      </c>
      <c r="LPO1">
        <v>198.92343477354672</v>
      </c>
      <c r="LPP1">
        <v>173.5844116696498</v>
      </c>
      <c r="LPQ1">
        <v>400.29260504877112</v>
      </c>
      <c r="LPR1">
        <v>93.993716392176736</v>
      </c>
      <c r="LPS1">
        <v>87.453781551847385</v>
      </c>
      <c r="LPT1">
        <v>65.522747029038442</v>
      </c>
      <c r="LPU1">
        <v>57.241766342788424</v>
      </c>
      <c r="LPV1">
        <v>48.905153402756468</v>
      </c>
      <c r="LPW1">
        <v>59.17614022407264</v>
      </c>
      <c r="LPX1">
        <v>69.089200039848947</v>
      </c>
      <c r="LPY1">
        <v>86.840086182561947</v>
      </c>
      <c r="LPZ1">
        <v>66.710601570639824</v>
      </c>
      <c r="LQA1">
        <v>45.145823240942605</v>
      </c>
      <c r="LQB1">
        <v>16.446917653583739</v>
      </c>
      <c r="LQC1">
        <v>0</v>
      </c>
      <c r="LQD1">
        <v>2.0205068372113715</v>
      </c>
      <c r="LQE1">
        <v>0</v>
      </c>
      <c r="LQF1">
        <v>13.416854374496552</v>
      </c>
      <c r="LQG1">
        <v>292.83898041986475</v>
      </c>
      <c r="LQH1">
        <v>343.28375969961297</v>
      </c>
      <c r="LQI1">
        <v>330.44567612447463</v>
      </c>
      <c r="LQJ1">
        <v>334.9423843753346</v>
      </c>
      <c r="LQK1">
        <v>344.94587355665283</v>
      </c>
      <c r="LQL1">
        <v>342.79130933380293</v>
      </c>
      <c r="LQM1">
        <v>324.94025465355713</v>
      </c>
      <c r="LQN1">
        <v>316.58665898437209</v>
      </c>
      <c r="LQO1">
        <v>315.43099245506693</v>
      </c>
      <c r="LQP1">
        <v>322.64343877113788</v>
      </c>
      <c r="LQQ1">
        <v>0</v>
      </c>
      <c r="LQR1">
        <v>34.929254208050565</v>
      </c>
      <c r="LQS1">
        <v>63.517898447517553</v>
      </c>
      <c r="LQT1">
        <v>94.364006372870392</v>
      </c>
      <c r="LQU1">
        <v>118.90900854911717</v>
      </c>
      <c r="LQV1">
        <v>147.52075095559849</v>
      </c>
      <c r="LQW1">
        <v>156.94162856264597</v>
      </c>
      <c r="LQX1">
        <v>133.97907507662239</v>
      </c>
      <c r="LQY1">
        <v>98.164309374708637</v>
      </c>
      <c r="LQZ1">
        <v>72.175194620657408</v>
      </c>
      <c r="LRA1">
        <v>71.14564564774173</v>
      </c>
      <c r="LRB1">
        <v>70.964980988037098</v>
      </c>
      <c r="LRC1">
        <v>55.875723776758093</v>
      </c>
      <c r="LRD1">
        <v>35.937679934571406</v>
      </c>
      <c r="LRE1">
        <v>11.059461912130644</v>
      </c>
      <c r="LRF1">
        <v>0</v>
      </c>
      <c r="LRG1">
        <v>5.3051382617856575</v>
      </c>
      <c r="LRH1">
        <v>0</v>
      </c>
      <c r="LRI1">
        <v>0</v>
      </c>
      <c r="LRJ1">
        <v>0</v>
      </c>
      <c r="LRK1">
        <v>0</v>
      </c>
      <c r="LRL1">
        <v>142.12041541290279</v>
      </c>
      <c r="LRM1">
        <v>122.0283167237171</v>
      </c>
      <c r="LRN1">
        <v>0</v>
      </c>
      <c r="LRO1">
        <v>0</v>
      </c>
      <c r="LRP1">
        <v>0</v>
      </c>
      <c r="LRQ1">
        <v>0</v>
      </c>
      <c r="LRR1">
        <v>0</v>
      </c>
      <c r="LRS1">
        <v>0</v>
      </c>
      <c r="LRT1">
        <v>0</v>
      </c>
      <c r="LRU1">
        <v>0</v>
      </c>
      <c r="LRV1">
        <v>0</v>
      </c>
      <c r="LRW1">
        <v>0</v>
      </c>
      <c r="LRX1">
        <v>0</v>
      </c>
      <c r="LRY1">
        <v>0</v>
      </c>
      <c r="LRZ1">
        <v>0</v>
      </c>
      <c r="LSA1">
        <v>0</v>
      </c>
      <c r="LSB1">
        <v>0</v>
      </c>
      <c r="LSC1">
        <v>0</v>
      </c>
      <c r="LSD1">
        <v>88.142803446866793</v>
      </c>
      <c r="LSE1">
        <v>85.039057225052971</v>
      </c>
      <c r="LSF1">
        <v>81.067386926420937</v>
      </c>
      <c r="LSG1">
        <v>75.42796374932766</v>
      </c>
      <c r="LSH1">
        <v>66.644688068774173</v>
      </c>
      <c r="LSI1">
        <v>61.511084018039739</v>
      </c>
      <c r="LSJ1">
        <v>59.60937782997469</v>
      </c>
      <c r="LSK1">
        <v>58.011810944394568</v>
      </c>
      <c r="LSL1">
        <v>0</v>
      </c>
      <c r="LSM1">
        <v>0</v>
      </c>
      <c r="LSN1">
        <v>0</v>
      </c>
      <c r="LSO1">
        <v>0</v>
      </c>
      <c r="LSP1">
        <v>0</v>
      </c>
      <c r="LSQ1">
        <v>0</v>
      </c>
      <c r="LSR1">
        <v>0</v>
      </c>
      <c r="LSS1">
        <v>0</v>
      </c>
      <c r="LST1">
        <v>0</v>
      </c>
      <c r="LSU1">
        <v>0</v>
      </c>
      <c r="LSV1">
        <v>0</v>
      </c>
      <c r="LSW1">
        <v>0</v>
      </c>
      <c r="LSX1">
        <v>0</v>
      </c>
      <c r="LSY1">
        <v>0</v>
      </c>
      <c r="LSZ1">
        <v>0</v>
      </c>
      <c r="LTA1">
        <v>0</v>
      </c>
      <c r="LTB1">
        <v>0</v>
      </c>
      <c r="LTC1">
        <v>0</v>
      </c>
      <c r="LTD1">
        <v>47.564509869597622</v>
      </c>
      <c r="LTE1">
        <v>46.40456377841204</v>
      </c>
      <c r="LTF1">
        <v>44.177516731396786</v>
      </c>
      <c r="LTG1">
        <v>43.484220856666973</v>
      </c>
      <c r="LTH1">
        <v>45.286392598781134</v>
      </c>
      <c r="LTI1">
        <v>47.559813150240053</v>
      </c>
      <c r="LTJ1">
        <v>19.415229388614847</v>
      </c>
      <c r="LTK1">
        <v>17.519059165182099</v>
      </c>
      <c r="LTL1">
        <v>0</v>
      </c>
      <c r="LTM1">
        <v>0</v>
      </c>
      <c r="LTN1">
        <v>0</v>
      </c>
      <c r="LTO1">
        <v>0</v>
      </c>
      <c r="LTP1">
        <v>113.42339232970409</v>
      </c>
      <c r="LTQ1">
        <v>121.42633426332856</v>
      </c>
      <c r="LTR1">
        <v>106.72863687196678</v>
      </c>
      <c r="LTS1">
        <v>0</v>
      </c>
      <c r="LTT1">
        <v>0</v>
      </c>
      <c r="LTU1">
        <v>0</v>
      </c>
      <c r="LTV1">
        <v>0</v>
      </c>
      <c r="LTW1">
        <v>0</v>
      </c>
      <c r="LTX1">
        <v>0</v>
      </c>
      <c r="LTY1">
        <v>0</v>
      </c>
      <c r="LTZ1">
        <v>0</v>
      </c>
      <c r="LUA1">
        <v>0</v>
      </c>
      <c r="LUB1">
        <v>0</v>
      </c>
      <c r="LUC1">
        <v>25.690714050628529</v>
      </c>
      <c r="LUD1">
        <v>26.463491230486042</v>
      </c>
      <c r="LUE1">
        <v>25.79839539318386</v>
      </c>
      <c r="LUF1">
        <v>23.178118325621483</v>
      </c>
      <c r="LUG1">
        <v>20.063197117753965</v>
      </c>
      <c r="LUH1">
        <v>41.86064770815431</v>
      </c>
      <c r="LUI1">
        <v>0</v>
      </c>
      <c r="LUJ1">
        <v>0</v>
      </c>
      <c r="LUK1">
        <v>0</v>
      </c>
      <c r="LUL1">
        <v>0</v>
      </c>
      <c r="LUM1">
        <v>0</v>
      </c>
      <c r="LUN1">
        <v>149.97399027428079</v>
      </c>
      <c r="LUO1">
        <v>150.73755800800564</v>
      </c>
      <c r="LUP1">
        <v>127.17421455037464</v>
      </c>
      <c r="LUQ1">
        <v>0</v>
      </c>
      <c r="LUR1">
        <v>0</v>
      </c>
      <c r="LUS1">
        <v>0</v>
      </c>
      <c r="LUT1">
        <v>0</v>
      </c>
      <c r="LUU1">
        <v>0</v>
      </c>
      <c r="LUV1">
        <v>0</v>
      </c>
      <c r="LUW1">
        <v>0</v>
      </c>
      <c r="LUX1">
        <v>0</v>
      </c>
      <c r="LUY1">
        <v>0</v>
      </c>
      <c r="LUZ1">
        <v>0</v>
      </c>
      <c r="LVA1">
        <v>0</v>
      </c>
      <c r="LVB1">
        <v>0</v>
      </c>
      <c r="LVC1">
        <v>0</v>
      </c>
      <c r="LVD1">
        <v>3.8239130148813585</v>
      </c>
      <c r="LVE1">
        <v>4.5450948263508604</v>
      </c>
      <c r="LVF1">
        <v>0</v>
      </c>
      <c r="LVG1">
        <v>0</v>
      </c>
      <c r="LVH1">
        <v>0</v>
      </c>
      <c r="LVI1">
        <v>0</v>
      </c>
      <c r="LVJ1">
        <v>0</v>
      </c>
      <c r="LVK1">
        <v>0</v>
      </c>
      <c r="LVL1">
        <v>0</v>
      </c>
      <c r="LVM1">
        <v>0</v>
      </c>
      <c r="LVN1">
        <v>0</v>
      </c>
      <c r="LVO1">
        <v>0</v>
      </c>
      <c r="LVP1">
        <v>0</v>
      </c>
      <c r="LVQ1">
        <v>0</v>
      </c>
      <c r="LVR1">
        <v>0</v>
      </c>
      <c r="LVS1">
        <v>0</v>
      </c>
      <c r="LVT1">
        <v>0</v>
      </c>
      <c r="LVU1">
        <v>0</v>
      </c>
      <c r="LVV1">
        <v>0</v>
      </c>
      <c r="LVW1">
        <v>0</v>
      </c>
      <c r="LVX1">
        <v>0</v>
      </c>
      <c r="LVY1">
        <v>0</v>
      </c>
      <c r="LVZ1">
        <v>0</v>
      </c>
      <c r="LWA1">
        <v>42.945635579678068</v>
      </c>
      <c r="LWB1">
        <v>50.019589583793859</v>
      </c>
      <c r="LWC1">
        <v>59.161942125357456</v>
      </c>
      <c r="LWD1">
        <v>0</v>
      </c>
      <c r="LWE1">
        <v>0</v>
      </c>
      <c r="LWF1">
        <v>0</v>
      </c>
      <c r="LWG1">
        <v>0</v>
      </c>
      <c r="LWH1">
        <v>0</v>
      </c>
      <c r="LWI1">
        <v>0</v>
      </c>
      <c r="LWJ1">
        <v>0</v>
      </c>
      <c r="LWK1">
        <v>0</v>
      </c>
      <c r="LWL1">
        <v>0</v>
      </c>
      <c r="LWM1">
        <v>0</v>
      </c>
      <c r="LWN1">
        <v>0</v>
      </c>
      <c r="LWO1">
        <v>0</v>
      </c>
      <c r="LWP1">
        <v>0</v>
      </c>
      <c r="LWQ1">
        <v>0</v>
      </c>
      <c r="LWR1">
        <v>0</v>
      </c>
      <c r="LWS1">
        <v>0</v>
      </c>
      <c r="LWT1">
        <v>224.14610416777228</v>
      </c>
      <c r="LWU1">
        <v>0</v>
      </c>
      <c r="LWV1">
        <v>0</v>
      </c>
      <c r="LWW1">
        <v>0</v>
      </c>
      <c r="LWX1">
        <v>0</v>
      </c>
      <c r="LWY1">
        <v>0</v>
      </c>
      <c r="LWZ1">
        <v>230.98925116096848</v>
      </c>
      <c r="LXA1">
        <v>274.30273188488684</v>
      </c>
    </row>
    <row r="2" spans="1:8737" x14ac:dyDescent="0.2">
      <c r="A2" t="s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198.26837971688713</v>
      </c>
      <c r="DS2">
        <v>197.85467939803974</v>
      </c>
      <c r="DT2">
        <v>199.62677142891914</v>
      </c>
      <c r="DU2">
        <v>196.71161140849659</v>
      </c>
      <c r="DV2">
        <v>184.33333925888056</v>
      </c>
      <c r="DW2">
        <v>176.57961831055533</v>
      </c>
      <c r="DX2">
        <v>171.31448290603441</v>
      </c>
      <c r="DY2">
        <v>168.49395449862692</v>
      </c>
      <c r="DZ2">
        <v>174.83542255699945</v>
      </c>
      <c r="EA2">
        <v>184.23247096487697</v>
      </c>
      <c r="EB2">
        <v>193.00200715095397</v>
      </c>
      <c r="EC2">
        <v>197.81667369474042</v>
      </c>
      <c r="ED2">
        <v>194.47718768566372</v>
      </c>
      <c r="EE2">
        <v>193.87298252899612</v>
      </c>
      <c r="EF2">
        <v>193.04746156510848</v>
      </c>
      <c r="EG2">
        <v>189.77138397249047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171.65451965438817</v>
      </c>
      <c r="EQ2">
        <v>160.96285340549528</v>
      </c>
      <c r="ER2">
        <v>158.47584678594367</v>
      </c>
      <c r="ES2">
        <v>160.97869107860529</v>
      </c>
      <c r="ET2">
        <v>155.5086667787285</v>
      </c>
      <c r="EU2">
        <v>147.63979016550445</v>
      </c>
      <c r="EV2">
        <v>132.11555603332545</v>
      </c>
      <c r="EW2">
        <v>119.20055422165407</v>
      </c>
      <c r="EX2">
        <v>117.17135225626188</v>
      </c>
      <c r="EY2">
        <v>124.22433703981505</v>
      </c>
      <c r="EZ2">
        <v>138.25092630791852</v>
      </c>
      <c r="FA2">
        <v>138.97283252746163</v>
      </c>
      <c r="FB2">
        <v>126.56910596176695</v>
      </c>
      <c r="FC2">
        <v>107.25791794848786</v>
      </c>
      <c r="FD2">
        <v>75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161.79923648732881</v>
      </c>
      <c r="FP2">
        <v>111.25184856299353</v>
      </c>
      <c r="FQ2">
        <v>102.98609261938208</v>
      </c>
      <c r="FR2">
        <v>87.547318525928375</v>
      </c>
      <c r="FS2">
        <v>58.856375842591497</v>
      </c>
      <c r="FT2">
        <v>30.755225156405857</v>
      </c>
      <c r="FU2">
        <v>11.089479428462255</v>
      </c>
      <c r="FV2">
        <v>0</v>
      </c>
      <c r="FW2">
        <v>37.392349878917798</v>
      </c>
      <c r="FX2">
        <v>76.716763968713678</v>
      </c>
      <c r="FY2">
        <v>92.144317263400467</v>
      </c>
      <c r="FZ2">
        <v>86.027505282614328</v>
      </c>
      <c r="GA2">
        <v>84.111281918358401</v>
      </c>
      <c r="GB2">
        <v>83.656115858323716</v>
      </c>
      <c r="GC2">
        <v>75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173.87373390548692</v>
      </c>
      <c r="GM2">
        <v>171.40939135873066</v>
      </c>
      <c r="GN2">
        <v>173.81315732554029</v>
      </c>
      <c r="GO2">
        <v>170.54700468637287</v>
      </c>
      <c r="GP2">
        <v>146.72526853825943</v>
      </c>
      <c r="GQ2">
        <v>111.17018748897164</v>
      </c>
      <c r="GR2">
        <v>78.015919362631564</v>
      </c>
      <c r="GS2">
        <v>75</v>
      </c>
      <c r="GT2">
        <v>76.894426194088396</v>
      </c>
      <c r="GU2">
        <v>120.73451988469958</v>
      </c>
      <c r="GV2">
        <v>181.78099402418511</v>
      </c>
      <c r="GW2">
        <v>195.79676944130836</v>
      </c>
      <c r="GX2">
        <v>170.47692031045273</v>
      </c>
      <c r="GY2">
        <v>162.59457345061239</v>
      </c>
      <c r="GZ2">
        <v>163.46354288628356</v>
      </c>
      <c r="HA2">
        <v>170.63400324690099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218.0715875379438</v>
      </c>
      <c r="HK2">
        <v>217.46257767480893</v>
      </c>
      <c r="HL2">
        <v>218.27692365264289</v>
      </c>
      <c r="HM2">
        <v>216.74284502853595</v>
      </c>
      <c r="HN2">
        <v>196.46090443330564</v>
      </c>
      <c r="HO2">
        <v>164.91057587184571</v>
      </c>
      <c r="HP2">
        <v>141.22676347810096</v>
      </c>
      <c r="HQ2">
        <v>137.52273305703352</v>
      </c>
      <c r="HR2">
        <v>158.65871006320168</v>
      </c>
      <c r="HS2">
        <v>203.38491211817365</v>
      </c>
      <c r="HT2">
        <v>260.05487551349506</v>
      </c>
      <c r="HU2">
        <v>280.82055054040183</v>
      </c>
      <c r="HV2">
        <v>264.16216614690711</v>
      </c>
      <c r="HW2">
        <v>254.61102104975254</v>
      </c>
      <c r="HX2">
        <v>262.93453700770289</v>
      </c>
      <c r="HY2">
        <v>273.21135452210626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90.135539921469785</v>
      </c>
      <c r="IO2">
        <v>89.960143418365419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138.84831252582836</v>
      </c>
      <c r="KE2">
        <v>129.07835949663681</v>
      </c>
      <c r="KF2">
        <v>108.67501996721469</v>
      </c>
      <c r="KG2">
        <v>82.016195163018665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17.812359223572514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58.067228776789989</v>
      </c>
      <c r="ML2">
        <v>75</v>
      </c>
      <c r="MM2">
        <v>62.923779179126257</v>
      </c>
      <c r="MN2">
        <v>54.849047807658565</v>
      </c>
      <c r="MO2">
        <v>36.020832357045322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134.64791078153689</v>
      </c>
      <c r="MY2">
        <v>139.79415233465508</v>
      </c>
      <c r="MZ2">
        <v>151.42904746040256</v>
      </c>
      <c r="NA2">
        <v>159.45086392644856</v>
      </c>
      <c r="NB2">
        <v>155.53114637899867</v>
      </c>
      <c r="NC2">
        <v>141.52843020300756</v>
      </c>
      <c r="ND2">
        <v>125.12423948122776</v>
      </c>
      <c r="NE2">
        <v>111.51502209370125</v>
      </c>
      <c r="NF2">
        <v>118.10989100206336</v>
      </c>
      <c r="NG2">
        <v>140.19858797032705</v>
      </c>
      <c r="NH2">
        <v>172.85261717693217</v>
      </c>
      <c r="NI2">
        <v>190.26054241125445</v>
      </c>
      <c r="NJ2">
        <v>172.01798406438849</v>
      </c>
      <c r="NK2">
        <v>147.05370341333472</v>
      </c>
      <c r="NL2">
        <v>127.42470663688934</v>
      </c>
      <c r="NM2">
        <v>110.31196187627617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75</v>
      </c>
      <c r="NY2">
        <v>82.429213526906636</v>
      </c>
      <c r="NZ2">
        <v>93.156449508059922</v>
      </c>
      <c r="OA2">
        <v>123.69843170021718</v>
      </c>
      <c r="OB2">
        <v>166.84584253383235</v>
      </c>
      <c r="OC2">
        <v>198.48771554227366</v>
      </c>
      <c r="OD2">
        <v>223.8376473949138</v>
      </c>
      <c r="OE2">
        <v>245.26593333392748</v>
      </c>
      <c r="OF2">
        <v>258.97778372117011</v>
      </c>
      <c r="OG2">
        <v>261.91972371580448</v>
      </c>
      <c r="OH2">
        <v>262.16426770302843</v>
      </c>
      <c r="OI2">
        <v>264.32749903674897</v>
      </c>
      <c r="OJ2">
        <v>267.93372219478442</v>
      </c>
      <c r="OK2">
        <v>268.64560869400731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48.408127199013904</v>
      </c>
      <c r="RC2">
        <v>47.425523298678002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179.4393886227889</v>
      </c>
      <c r="XN2">
        <v>187.72137487627811</v>
      </c>
      <c r="XO2">
        <v>165.48421339006734</v>
      </c>
      <c r="XP2">
        <v>148.42734355972266</v>
      </c>
      <c r="XQ2">
        <v>145.79108679963932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41.341203213332278</v>
      </c>
      <c r="ZA2">
        <v>23.512429793977731</v>
      </c>
      <c r="ZB2">
        <v>0</v>
      </c>
      <c r="ZC2">
        <v>0</v>
      </c>
      <c r="ZD2">
        <v>0</v>
      </c>
      <c r="ZE2">
        <v>0</v>
      </c>
      <c r="ZF2">
        <v>0</v>
      </c>
      <c r="ZG2">
        <v>100.27171728604867</v>
      </c>
      <c r="ZH2">
        <v>185.21996984454074</v>
      </c>
      <c r="ZI2">
        <v>229.40292657886101</v>
      </c>
      <c r="ZJ2">
        <v>0</v>
      </c>
      <c r="ZK2">
        <v>196.07830780527985</v>
      </c>
      <c r="ZL2">
        <v>184.13718265934153</v>
      </c>
      <c r="ZM2">
        <v>175.21165531921864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125.25855027050869</v>
      </c>
      <c r="ZX2">
        <v>112.93058017457136</v>
      </c>
      <c r="ZY2">
        <v>83.216066902867112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12.714267791916027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139.18921591982246</v>
      </c>
      <c r="AAU2">
        <v>154.40286542434276</v>
      </c>
      <c r="AAV2">
        <v>177.36768698871919</v>
      </c>
      <c r="AAW2">
        <v>177.64192996171559</v>
      </c>
      <c r="AAX2">
        <v>161.38154805181142</v>
      </c>
      <c r="AAY2">
        <v>130.29196806946126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122.86027166322421</v>
      </c>
      <c r="AHQ2">
        <v>178.90729603630166</v>
      </c>
      <c r="AHR2">
        <v>211.66357847704606</v>
      </c>
      <c r="AHS2">
        <v>224.61142425180458</v>
      </c>
      <c r="AHT2">
        <v>228.71604596743887</v>
      </c>
      <c r="AHU2">
        <v>224.82615380521875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75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238.63274126197916</v>
      </c>
      <c r="AKB2">
        <v>237.95015439256304</v>
      </c>
      <c r="AKC2">
        <v>217.39546449331138</v>
      </c>
      <c r="AKD2">
        <v>187.07476272350709</v>
      </c>
      <c r="AKE2">
        <v>165.6265452000693</v>
      </c>
      <c r="AKF2">
        <v>0</v>
      </c>
      <c r="AKG2">
        <v>0</v>
      </c>
      <c r="AKH2">
        <v>0</v>
      </c>
      <c r="AKI2">
        <v>0</v>
      </c>
      <c r="AKJ2">
        <v>193.23895857540322</v>
      </c>
      <c r="AKK2">
        <v>208.51939695104278</v>
      </c>
      <c r="AKL2">
        <v>187.85958266946867</v>
      </c>
      <c r="AKM2">
        <v>152.99716283612381</v>
      </c>
      <c r="AKN2">
        <v>139.41972398249993</v>
      </c>
      <c r="AKO2">
        <v>141.98255561635406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185.19270517182321</v>
      </c>
      <c r="ALJ2">
        <v>201.4515732115274</v>
      </c>
      <c r="ALK2">
        <v>199.61141993777409</v>
      </c>
      <c r="ALL2">
        <v>196.28259856112595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195.34044599986544</v>
      </c>
      <c r="ALX2">
        <v>177.40961621581698</v>
      </c>
      <c r="ALY2">
        <v>166.94954375512694</v>
      </c>
      <c r="ALZ2">
        <v>147.391142057276</v>
      </c>
      <c r="AMA2">
        <v>124.36731716515555</v>
      </c>
      <c r="AMB2">
        <v>95.748811493270807</v>
      </c>
      <c r="AMC2">
        <v>0</v>
      </c>
      <c r="AMD2">
        <v>0</v>
      </c>
      <c r="AME2">
        <v>0</v>
      </c>
      <c r="AMF2">
        <v>0</v>
      </c>
      <c r="AMG2">
        <v>167.92434684118325</v>
      </c>
      <c r="AMH2">
        <v>189.91444084503337</v>
      </c>
      <c r="AMI2">
        <v>181.53309632819892</v>
      </c>
      <c r="AMJ2">
        <v>165.23772563486892</v>
      </c>
      <c r="AMK2">
        <v>142.00772756433244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101.23833329120635</v>
      </c>
      <c r="AMW2">
        <v>75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143.61193515540037</v>
      </c>
      <c r="ANF2">
        <v>177.34536707847786</v>
      </c>
      <c r="ANG2">
        <v>152.25028886240972</v>
      </c>
      <c r="ANH2">
        <v>129.45446140902087</v>
      </c>
      <c r="ANI2">
        <v>113.65331769851892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111.46742072128143</v>
      </c>
      <c r="AOD2">
        <v>112.22603090860153</v>
      </c>
      <c r="AOE2">
        <v>100.41490256508197</v>
      </c>
      <c r="AOF2">
        <v>89.728144079445457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238.79705126301309</v>
      </c>
      <c r="AQX2">
        <v>282.47938582152909</v>
      </c>
      <c r="AQY2">
        <v>296.22922904088023</v>
      </c>
      <c r="AQZ2">
        <v>306.14216498780621</v>
      </c>
      <c r="ARA2">
        <v>310.4622573756609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97.849356942466557</v>
      </c>
      <c r="ASV2">
        <v>94.172422646963184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103.98973140516952</v>
      </c>
      <c r="ATI2">
        <v>95.937028793242916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115.40327080118973</v>
      </c>
      <c r="AXL2">
        <v>109.64258647709349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255.97019572286877</v>
      </c>
      <c r="AYI2">
        <v>254.7386574066625</v>
      </c>
      <c r="AYJ2">
        <v>235.81099541444172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228.33242659240639</v>
      </c>
      <c r="AYV2">
        <v>139.18838929638653</v>
      </c>
      <c r="AYW2">
        <v>129.90210249094062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158.6182128027715</v>
      </c>
      <c r="AZG2">
        <v>131.65602733769035</v>
      </c>
      <c r="AZH2">
        <v>116.66389975396831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218.28235656048605</v>
      </c>
      <c r="AZT2">
        <v>224.51191541734192</v>
      </c>
      <c r="AZU2">
        <v>213.80144435861388</v>
      </c>
      <c r="AZV2">
        <v>194.35670513662944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196.97323354621062</v>
      </c>
      <c r="BAC2">
        <v>247.23636478742094</v>
      </c>
      <c r="BAD2">
        <v>287.5922069131035</v>
      </c>
      <c r="BAE2">
        <v>293.06062667723927</v>
      </c>
      <c r="BAF2">
        <v>291.50024104064539</v>
      </c>
      <c r="BAG2">
        <v>291.06199204487496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302.0634366176742</v>
      </c>
      <c r="BAQ2">
        <v>300.78181222200863</v>
      </c>
      <c r="BAR2">
        <v>294.24511254459219</v>
      </c>
      <c r="BAS2">
        <v>271.83593461725718</v>
      </c>
      <c r="BAT2">
        <v>239.44923816851357</v>
      </c>
      <c r="BAU2">
        <v>199.40230793925281</v>
      </c>
      <c r="BAV2">
        <v>0</v>
      </c>
      <c r="BAW2">
        <v>0</v>
      </c>
      <c r="BAX2">
        <v>0</v>
      </c>
      <c r="BAY2">
        <v>0</v>
      </c>
      <c r="BAZ2">
        <v>188.79629593135806</v>
      </c>
      <c r="BBA2">
        <v>253.81033336881484</v>
      </c>
      <c r="BBB2">
        <v>295.93449050714452</v>
      </c>
      <c r="BBC2">
        <v>290.65372956419128</v>
      </c>
      <c r="BBD2">
        <v>271.25471077551606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138.11768094782209</v>
      </c>
      <c r="BDV2">
        <v>182.29292081420584</v>
      </c>
      <c r="BDW2">
        <v>135.74771224121463</v>
      </c>
      <c r="BDX2">
        <v>85.255150190554446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194.54149438035049</v>
      </c>
      <c r="BEU2">
        <v>182.38160039589042</v>
      </c>
      <c r="BEV2">
        <v>161.96885756711211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270.36499775823887</v>
      </c>
      <c r="BFH2">
        <v>250.39538111657305</v>
      </c>
      <c r="BFI2">
        <v>219.39709196115132</v>
      </c>
      <c r="BFJ2">
        <v>195.33819295200942</v>
      </c>
      <c r="BFK2">
        <v>169.72117760629874</v>
      </c>
      <c r="BFL2">
        <v>0</v>
      </c>
      <c r="BFM2">
        <v>0</v>
      </c>
      <c r="BFN2">
        <v>0</v>
      </c>
      <c r="BFO2">
        <v>0</v>
      </c>
      <c r="BFP2">
        <v>188.68256408195444</v>
      </c>
      <c r="BFQ2">
        <v>218.37613976568372</v>
      </c>
      <c r="BFR2">
        <v>240.26923835141099</v>
      </c>
      <c r="BFS2">
        <v>237.47092042730702</v>
      </c>
      <c r="BFT2">
        <v>232.26368020644458</v>
      </c>
      <c r="BFU2">
        <v>232.94276807535084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217.84871108792515</v>
      </c>
      <c r="BGF2">
        <v>201.31168391723767</v>
      </c>
      <c r="BGG2">
        <v>172.77224828320954</v>
      </c>
      <c r="BGH2">
        <v>133.92693360018637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165.1507503733778</v>
      </c>
      <c r="BGO2">
        <v>189.88260205650508</v>
      </c>
      <c r="BGP2">
        <v>214.38891308400073</v>
      </c>
      <c r="BGQ2">
        <v>218.68394945185702</v>
      </c>
      <c r="BGR2">
        <v>225.54838590586181</v>
      </c>
      <c r="BGS2">
        <v>234.26993166050596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289.32300781467961</v>
      </c>
      <c r="BHC2">
        <v>290.92486905310193</v>
      </c>
      <c r="BHD2">
        <v>278.38301693894465</v>
      </c>
      <c r="BHE2">
        <v>243.92193623817076</v>
      </c>
      <c r="BHF2">
        <v>199.02355757210293</v>
      </c>
      <c r="BHG2">
        <v>153.6075452917774</v>
      </c>
      <c r="BHH2">
        <v>0</v>
      </c>
      <c r="BHI2">
        <v>0</v>
      </c>
      <c r="BHJ2">
        <v>0</v>
      </c>
      <c r="BHK2">
        <v>160.78650814291603</v>
      </c>
      <c r="BHL2">
        <v>200.79181979105201</v>
      </c>
      <c r="BHM2">
        <v>245.42733405314834</v>
      </c>
      <c r="BHN2">
        <v>275.2002992856855</v>
      </c>
      <c r="BHO2">
        <v>271.23550674060868</v>
      </c>
      <c r="BHP2">
        <v>255.37482194837202</v>
      </c>
      <c r="BHQ2">
        <v>245.52684520006224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76.05703538134668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146.57413733863135</v>
      </c>
      <c r="BLT2">
        <v>79.618418619439723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122.45840529177099</v>
      </c>
      <c r="BMD2">
        <v>196.12721021512348</v>
      </c>
      <c r="BME2">
        <v>224.87120236236547</v>
      </c>
      <c r="BMF2">
        <v>228.59468669396739</v>
      </c>
      <c r="BMG2">
        <v>208.49037788200025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251.750837550477</v>
      </c>
      <c r="BMQ2">
        <v>252.46987489065708</v>
      </c>
      <c r="BMR2">
        <v>236.40807473080426</v>
      </c>
      <c r="BMS2">
        <v>204.75508166793392</v>
      </c>
      <c r="BMT2">
        <v>174.4701188320108</v>
      </c>
      <c r="BMU2">
        <v>149.32384591245494</v>
      </c>
      <c r="BMV2">
        <v>138.1076007110893</v>
      </c>
      <c r="BMW2">
        <v>144.28029953344938</v>
      </c>
      <c r="BMX2">
        <v>157.63302135676275</v>
      </c>
      <c r="BMY2">
        <v>173.08605672968076</v>
      </c>
      <c r="BMZ2">
        <v>200.97480030522462</v>
      </c>
      <c r="BNA2">
        <v>236.04253330328081</v>
      </c>
      <c r="BNB2">
        <v>262.67486928396522</v>
      </c>
      <c r="BNC2">
        <v>269.27113325489108</v>
      </c>
      <c r="BND2">
        <v>262.65755731411321</v>
      </c>
      <c r="BNE2">
        <v>258.66426337121823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237.99772513591176</v>
      </c>
      <c r="BNO2">
        <v>228.39526473875588</v>
      </c>
      <c r="BNP2">
        <v>206.3194034455839</v>
      </c>
      <c r="BNQ2">
        <v>167.64582631333948</v>
      </c>
      <c r="BNR2">
        <v>137.62293095833388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193.0522343772011</v>
      </c>
      <c r="BNZ2">
        <v>224.53015934867398</v>
      </c>
      <c r="BOA2">
        <v>225.20822363067387</v>
      </c>
      <c r="BOB2">
        <v>212.82717099841568</v>
      </c>
      <c r="BOC2">
        <v>203.4873151380695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81.162479092023943</v>
      </c>
      <c r="BQV2">
        <v>91.563320565454489</v>
      </c>
      <c r="BQW2">
        <v>94.554997895722835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260.81307661510186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198.64626300208513</v>
      </c>
      <c r="BRR2">
        <v>252.71253654257339</v>
      </c>
      <c r="BRS2">
        <v>250.74584471541192</v>
      </c>
      <c r="BRT2">
        <v>222.49351613335415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217.20871112811818</v>
      </c>
      <c r="BSF2">
        <v>169.49613019302569</v>
      </c>
      <c r="BSG2">
        <v>134.09010011589874</v>
      </c>
      <c r="BSH2">
        <v>93.51073444653133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144.99121017824996</v>
      </c>
      <c r="BSO2">
        <v>204.10883078112988</v>
      </c>
      <c r="BSP2">
        <v>250.05637852171895</v>
      </c>
      <c r="BSQ2">
        <v>261.09945419778455</v>
      </c>
      <c r="BSR2">
        <v>248.89107613899915</v>
      </c>
      <c r="BSS2">
        <v>243.40904506872153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244.09126901418676</v>
      </c>
      <c r="BTC2">
        <v>238.64385852401423</v>
      </c>
      <c r="BTD2">
        <v>203.10917442905443</v>
      </c>
      <c r="BTE2">
        <v>148.27540617632789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198.15573066186784</v>
      </c>
      <c r="BTN2">
        <v>265.53491303264985</v>
      </c>
      <c r="BTO2">
        <v>288.06887239950157</v>
      </c>
      <c r="BTP2">
        <v>274.44619318617174</v>
      </c>
      <c r="BTQ2">
        <v>261.5862798531922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306.92392337922234</v>
      </c>
      <c r="BUA2">
        <v>303.26269062762407</v>
      </c>
      <c r="BUB2">
        <v>250.45516841677153</v>
      </c>
      <c r="BUC2">
        <v>168.40398718702096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222.6269135043961</v>
      </c>
      <c r="BUL2">
        <v>294.18681678329574</v>
      </c>
      <c r="BUM2">
        <v>324.84801115976575</v>
      </c>
      <c r="BUN2">
        <v>321.76930869759565</v>
      </c>
      <c r="BUO2">
        <v>314.80010607305451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79.563600093687512</v>
      </c>
      <c r="BVA2">
        <v>40.625545731811116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155.50595813522006</v>
      </c>
      <c r="BYR2">
        <v>128.37489022480375</v>
      </c>
      <c r="BYS2">
        <v>80.95853110253492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131.0136308271571</v>
      </c>
      <c r="BZB2">
        <v>239.64018084497854</v>
      </c>
      <c r="BZC2">
        <v>290.39115063886982</v>
      </c>
      <c r="BZD2">
        <v>0</v>
      </c>
      <c r="BZE2">
        <v>224.47700045783108</v>
      </c>
      <c r="BZF2">
        <v>0</v>
      </c>
      <c r="BZG2">
        <v>0</v>
      </c>
      <c r="BZH2">
        <v>111.08329107595935</v>
      </c>
      <c r="BZI2">
        <v>96.077171460633195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103.81768717099922</v>
      </c>
      <c r="CAA2">
        <v>124.52145382057097</v>
      </c>
      <c r="CAB2">
        <v>92.476577718183989</v>
      </c>
      <c r="CAC2">
        <v>75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173.20467260699218</v>
      </c>
      <c r="CAM2">
        <v>168.97652044432979</v>
      </c>
      <c r="CAN2">
        <v>133.75189269099877</v>
      </c>
      <c r="CAO2">
        <v>95.692519972730253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114.33241752236182</v>
      </c>
      <c r="CAW2">
        <v>175.04599999513817</v>
      </c>
      <c r="CAX2">
        <v>216.37531642003836</v>
      </c>
      <c r="CAY2">
        <v>222.83068038095894</v>
      </c>
      <c r="CAZ2">
        <v>212.37086145305943</v>
      </c>
      <c r="CBA2">
        <v>208.69977722287632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186.15305517585597</v>
      </c>
      <c r="CDS2">
        <v>187.66817052177126</v>
      </c>
      <c r="CDT2">
        <v>197.06415083896383</v>
      </c>
      <c r="CDU2">
        <v>209.57041528845582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258.78824343730304</v>
      </c>
      <c r="CEE2">
        <v>254.35832318493928</v>
      </c>
      <c r="CEF2">
        <v>215.34865037571777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225.14992136833527</v>
      </c>
      <c r="CEQ2">
        <v>254.29289115549165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255.14652081541928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22.862727551885538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176.53058867226244</v>
      </c>
      <c r="CGY2">
        <v>0</v>
      </c>
      <c r="CGZ2">
        <v>0</v>
      </c>
      <c r="CHA2">
        <v>123.00322604618299</v>
      </c>
      <c r="CHB2">
        <v>89.124696316004986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94.41789397076468</v>
      </c>
      <c r="CHI2">
        <v>124.78669751871044</v>
      </c>
      <c r="CHJ2">
        <v>151.81387647649601</v>
      </c>
      <c r="CHK2">
        <v>0</v>
      </c>
      <c r="CHL2">
        <v>125.84771803671919</v>
      </c>
      <c r="CHM2">
        <v>92.611202695415159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197.64349727571789</v>
      </c>
      <c r="CLC2">
        <v>238.29241383850484</v>
      </c>
      <c r="CLD2">
        <v>238.92221853632765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258.49847608514449</v>
      </c>
      <c r="CLP2">
        <v>189.22426515726832</v>
      </c>
      <c r="CLQ2">
        <v>117.39844264690325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158.51780512287581</v>
      </c>
      <c r="CLZ2">
        <v>233.30349537207752</v>
      </c>
      <c r="CMA2">
        <v>273.51825506589387</v>
      </c>
      <c r="CMB2">
        <v>255.82414287340703</v>
      </c>
      <c r="CMC2">
        <v>212.7953146701629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114.59013733316522</v>
      </c>
      <c r="CMM2">
        <v>78.289001616000036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96.048833978084986</v>
      </c>
      <c r="CNL2">
        <v>75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193.19091487032961</v>
      </c>
      <c r="CNW2">
        <v>423</v>
      </c>
      <c r="CNX2">
        <v>19.987928098101108</v>
      </c>
      <c r="CNY2">
        <v>276.16731311971841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149.31265103059437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141.34113949788335</v>
      </c>
      <c r="CRP2">
        <v>205.19195488611132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228.28763045283802</v>
      </c>
      <c r="CSB2">
        <v>174.0922789519588</v>
      </c>
      <c r="CSC2">
        <v>102.97667060226016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97.914169278613599</v>
      </c>
      <c r="CTK2">
        <v>156.5944820970081</v>
      </c>
      <c r="CTL2">
        <v>172.83433742442151</v>
      </c>
      <c r="CTM2">
        <v>185.47437281490824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255.227241397634</v>
      </c>
      <c r="CTW2">
        <v>242.98558716553578</v>
      </c>
      <c r="CTX2">
        <v>207.57424302397942</v>
      </c>
      <c r="CTY2">
        <v>154.62550609159746</v>
      </c>
      <c r="CTZ2">
        <v>103.1491370987527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82.288869814133108</v>
      </c>
      <c r="CUG2">
        <v>144.02760624990742</v>
      </c>
      <c r="CUH2">
        <v>212.52153667438989</v>
      </c>
      <c r="CUI2">
        <v>265.82739129800956</v>
      </c>
      <c r="CUJ2">
        <v>284.43362920010333</v>
      </c>
      <c r="CUK2">
        <v>287.1026451479388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29.364786018641269</v>
      </c>
      <c r="CVG2">
        <v>0</v>
      </c>
      <c r="CVH2">
        <v>0</v>
      </c>
      <c r="CVI2">
        <v>0</v>
      </c>
      <c r="CVJ2">
        <v>0</v>
      </c>
      <c r="CVK2">
        <v>131.25372265463062</v>
      </c>
      <c r="CVL2">
        <v>108.17245451035967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174.10268525216975</v>
      </c>
      <c r="CXC2">
        <v>223.89344741048842</v>
      </c>
      <c r="CXD2">
        <v>244.07167740372574</v>
      </c>
      <c r="CXE2">
        <v>247.36296398813514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166.34040858331366</v>
      </c>
      <c r="CYB2">
        <v>196.48089723224086</v>
      </c>
      <c r="CYC2">
        <v>202.00056567160365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250.58457050516253</v>
      </c>
      <c r="CYN2">
        <v>173.31321046490621</v>
      </c>
      <c r="CYO2">
        <v>80.283620044138075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75</v>
      </c>
      <c r="CYW2">
        <v>138.97906611063814</v>
      </c>
      <c r="CYX2">
        <v>206.70302462040152</v>
      </c>
      <c r="CYY2">
        <v>266.21336982052412</v>
      </c>
      <c r="CYZ2">
        <v>289.6814372329743</v>
      </c>
      <c r="CZA2">
        <v>285.09576549250141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277.79542316666624</v>
      </c>
      <c r="CZK2">
        <v>228.96502833394908</v>
      </c>
      <c r="CZL2">
        <v>152.81763856392871</v>
      </c>
      <c r="CZM2">
        <v>60.649964769227267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75</v>
      </c>
      <c r="CZU2">
        <v>115.83177538923076</v>
      </c>
      <c r="CZV2">
        <v>167.27281178514491</v>
      </c>
      <c r="CZW2">
        <v>212.63019269332639</v>
      </c>
      <c r="CZX2">
        <v>232.28942660221534</v>
      </c>
      <c r="CZY2">
        <v>232.24571285300675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210.04001169868206</v>
      </c>
      <c r="DAI2">
        <v>184.54122989046783</v>
      </c>
      <c r="DAJ2">
        <v>141.1200657126825</v>
      </c>
      <c r="DAK2">
        <v>78.429787792320838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75</v>
      </c>
      <c r="DAT2">
        <v>140.25355497988215</v>
      </c>
      <c r="DAU2">
        <v>204.28797018290294</v>
      </c>
      <c r="DAV2">
        <v>227.50260559271857</v>
      </c>
      <c r="DAW2">
        <v>223.02011965870122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123.88243044164511</v>
      </c>
      <c r="DBI2">
        <v>75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240.94645784697943</v>
      </c>
      <c r="DDC2">
        <v>172.9679214495464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131.19780583147195</v>
      </c>
      <c r="DDO2">
        <v>206.43997818724958</v>
      </c>
      <c r="DDP2">
        <v>206.27918786789317</v>
      </c>
      <c r="DDQ2">
        <v>174.81289426435981</v>
      </c>
      <c r="DDR2">
        <v>105.43267776036657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97.696166472287814</v>
      </c>
      <c r="DEO2">
        <v>80.372293338573144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246.91491174845851</v>
      </c>
      <c r="DEZ2">
        <v>166.47167172853409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102.158537221979</v>
      </c>
      <c r="DFJ2">
        <v>196.85774645905516</v>
      </c>
      <c r="DFK2">
        <v>0</v>
      </c>
      <c r="DFL2">
        <v>423</v>
      </c>
      <c r="DFM2">
        <v>219.03445732846504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202.06566134847407</v>
      </c>
      <c r="DFW2">
        <v>160.86012463539296</v>
      </c>
      <c r="DFX2">
        <v>91.675520306835153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138.66352925957565</v>
      </c>
      <c r="DGI2">
        <v>211.31392341500208</v>
      </c>
      <c r="DGJ2">
        <v>213.92035265192902</v>
      </c>
      <c r="DGK2">
        <v>179.90816372014532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288.86284415483954</v>
      </c>
      <c r="DJO2">
        <v>251.19564697935368</v>
      </c>
      <c r="DJP2">
        <v>186.14454456993985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130.13417870097544</v>
      </c>
      <c r="DJZ2">
        <v>210.62551169907357</v>
      </c>
      <c r="DKA2">
        <v>275.0850108511807</v>
      </c>
      <c r="DKB2">
        <v>287.43682567897935</v>
      </c>
      <c r="DKC2">
        <v>263.6943675148093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128.24058293386889</v>
      </c>
      <c r="DKZ2">
        <v>173.90120364463493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249.88366862926216</v>
      </c>
      <c r="DLL2">
        <v>185.96693822822158</v>
      </c>
      <c r="DLM2">
        <v>127.61886501677193</v>
      </c>
      <c r="DLN2">
        <v>75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105.04660582900226</v>
      </c>
      <c r="DLU2">
        <v>158.0807239149805</v>
      </c>
      <c r="DLV2">
        <v>202.95075607383191</v>
      </c>
      <c r="DLW2">
        <v>235.18238538913934</v>
      </c>
      <c r="DLX2">
        <v>243.14740303520057</v>
      </c>
      <c r="DLY2">
        <v>236.2868378863549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236.18758145812643</v>
      </c>
      <c r="DMI2">
        <v>216.76689343063083</v>
      </c>
      <c r="DMJ2">
        <v>187.74520547164508</v>
      </c>
      <c r="DMK2">
        <v>146.78905942542667</v>
      </c>
      <c r="DML2">
        <v>102.49569413954967</v>
      </c>
      <c r="DMM2">
        <v>75</v>
      </c>
      <c r="DMN2">
        <v>0</v>
      </c>
      <c r="DMO2">
        <v>0</v>
      </c>
      <c r="DMP2">
        <v>0</v>
      </c>
      <c r="DMQ2">
        <v>0</v>
      </c>
      <c r="DMR2">
        <v>117.35003531978026</v>
      </c>
      <c r="DMS2">
        <v>158.51784229662024</v>
      </c>
      <c r="DMT2">
        <v>207.9124952144449</v>
      </c>
      <c r="DMU2">
        <v>243.41235994575541</v>
      </c>
      <c r="DMV2">
        <v>264.32273473273165</v>
      </c>
      <c r="DMW2">
        <v>266.6200353572878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272.58629485118371</v>
      </c>
      <c r="DNG2">
        <v>249.71695915421458</v>
      </c>
      <c r="DNH2">
        <v>204.80551740747291</v>
      </c>
      <c r="DNI2">
        <v>132.99120579157358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137.37801741522344</v>
      </c>
      <c r="DNR2">
        <v>201.33919990541045</v>
      </c>
      <c r="DNS2">
        <v>257.38375261716385</v>
      </c>
      <c r="DNT2">
        <v>281.04985198347583</v>
      </c>
      <c r="DNU2">
        <v>276.73527932946365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11.301666478608755</v>
      </c>
      <c r="DOS2">
        <v>16.151300295661443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274.4751553726224</v>
      </c>
      <c r="DQA2">
        <v>221.49759609164292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128.35529648426973</v>
      </c>
      <c r="DQM2">
        <v>207.466017077342</v>
      </c>
      <c r="DQN2">
        <v>233.01184208460467</v>
      </c>
      <c r="DQO2">
        <v>202.15503767607976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136.12783083776768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141.87758583012311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149.88189048471739</v>
      </c>
      <c r="DSK2">
        <v>107.52082088456024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61.014414196192547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45.139215456470481</v>
      </c>
      <c r="DUF2">
        <v>75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224.38854815083516</v>
      </c>
      <c r="DWM2">
        <v>201.44126508926979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160.66035537618421</v>
      </c>
      <c r="DWY2">
        <v>230.30754306120002</v>
      </c>
      <c r="DWZ2">
        <v>273.57027649251472</v>
      </c>
      <c r="DXA2">
        <v>279.69218022913958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266.40203346721626</v>
      </c>
      <c r="DXK2">
        <v>227.17548759317651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241.09181573939748</v>
      </c>
      <c r="DXX2">
        <v>285.93271432861957</v>
      </c>
      <c r="DXY2">
        <v>18.830389361588498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278.70168686692409</v>
      </c>
      <c r="DYJ2">
        <v>138.00928728302321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154.56061700824802</v>
      </c>
      <c r="DYU2">
        <v>225.75697110181238</v>
      </c>
      <c r="DYV2">
        <v>260.99940241722373</v>
      </c>
      <c r="DYW2">
        <v>248.12113079565376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159.05468108019531</v>
      </c>
      <c r="DZG2">
        <v>133.3992343220018</v>
      </c>
      <c r="DZH2">
        <v>88.666864959578504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25.783310706772397</v>
      </c>
      <c r="DZS2">
        <v>48.296187324795028</v>
      </c>
      <c r="DZT2">
        <v>60.881471679946053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100.98279468912526</v>
      </c>
      <c r="EAE2">
        <v>97.388593921444283</v>
      </c>
      <c r="EAF2">
        <v>81.272427509415479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106.72592720290805</v>
      </c>
      <c r="EAQ2">
        <v>189.5630071153071</v>
      </c>
      <c r="EAR2">
        <v>250.66090825055181</v>
      </c>
      <c r="EAS2">
        <v>274.54949191005744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41.663538075032449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75</v>
      </c>
      <c r="EBN2">
        <v>0</v>
      </c>
      <c r="EBO2">
        <v>0</v>
      </c>
      <c r="EBP2">
        <v>12.060393902843503</v>
      </c>
      <c r="EBQ2">
        <v>21.095356601601207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258.02917062884188</v>
      </c>
      <c r="ECY2">
        <v>224.40963639718979</v>
      </c>
      <c r="ECZ2">
        <v>171.77134639254001</v>
      </c>
      <c r="EDA2">
        <v>111.61065076588025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104.88832443197663</v>
      </c>
      <c r="EDJ2">
        <v>183.94996089144291</v>
      </c>
      <c r="EDK2">
        <v>251.35825156941524</v>
      </c>
      <c r="EDL2">
        <v>298.64651996777502</v>
      </c>
      <c r="EDM2">
        <v>314.43427135690428</v>
      </c>
      <c r="EDN2">
        <v>12.865283420685099</v>
      </c>
      <c r="EDO2">
        <v>13.71681064750528</v>
      </c>
      <c r="EDP2">
        <v>18.604349030838957</v>
      </c>
      <c r="EDQ2">
        <v>24.304451844667994</v>
      </c>
      <c r="EDR2">
        <v>0</v>
      </c>
      <c r="EDS2">
        <v>0</v>
      </c>
      <c r="EDT2">
        <v>0</v>
      </c>
      <c r="EDU2">
        <v>0</v>
      </c>
      <c r="EDV2">
        <v>280.33909692737558</v>
      </c>
      <c r="EDW2">
        <v>206.67386975876843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103.57932955804159</v>
      </c>
      <c r="EEI2">
        <v>158.31454702921647</v>
      </c>
      <c r="EEJ2">
        <v>195.11260460752493</v>
      </c>
      <c r="EEK2">
        <v>176.56234723553078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264.34374868613639</v>
      </c>
      <c r="EEV2">
        <v>171.05184656211239</v>
      </c>
      <c r="EEW2">
        <v>101.04367755978305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75</v>
      </c>
      <c r="EFE2">
        <v>143.74599907960385</v>
      </c>
      <c r="EFF2">
        <v>213.3838185883435</v>
      </c>
      <c r="EFG2">
        <v>423</v>
      </c>
      <c r="EFH2">
        <v>423</v>
      </c>
      <c r="EFI2">
        <v>283.21579586612955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201.31582433936347</v>
      </c>
      <c r="EFS2">
        <v>174.02711770531539</v>
      </c>
      <c r="EFT2">
        <v>118.88813725999188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142.23008480360144</v>
      </c>
      <c r="EGE2">
        <v>219.4769815230004</v>
      </c>
      <c r="EGF2">
        <v>261.34337827355216</v>
      </c>
      <c r="EGG2">
        <v>260.29537493624173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120.79811290457695</v>
      </c>
      <c r="EHC2">
        <v>187.54180064641002</v>
      </c>
      <c r="EHD2">
        <v>234.27861644199459</v>
      </c>
      <c r="EHE2">
        <v>252.68177753787973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217.25538099674884</v>
      </c>
      <c r="EJK2">
        <v>202.35300418320838</v>
      </c>
      <c r="EJL2">
        <v>171.95113227714307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112.99055294295795</v>
      </c>
      <c r="EJX2">
        <v>148.78005795112315</v>
      </c>
      <c r="EJY2">
        <v>156.26920642300408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109.46590481285199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423</v>
      </c>
      <c r="ELH2">
        <v>193.79346714793604</v>
      </c>
      <c r="ELI2">
        <v>158.78119384244212</v>
      </c>
      <c r="ELJ2">
        <v>123.73420279025993</v>
      </c>
      <c r="ELK2">
        <v>85.943220361798268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115.15732241433477</v>
      </c>
      <c r="ELR2">
        <v>170.60340807719598</v>
      </c>
      <c r="ELS2">
        <v>224.22674515236122</v>
      </c>
      <c r="ELT2">
        <v>423</v>
      </c>
      <c r="ELU2">
        <v>423</v>
      </c>
      <c r="ELV2">
        <v>0</v>
      </c>
      <c r="ELW2">
        <v>0</v>
      </c>
      <c r="ELX2">
        <v>0.1431311414956653</v>
      </c>
      <c r="ELY2">
        <v>6.9244349298681831</v>
      </c>
      <c r="ELZ2">
        <v>14.397572076640472</v>
      </c>
      <c r="EMA2">
        <v>20.747316179837512</v>
      </c>
      <c r="EMB2">
        <v>0</v>
      </c>
      <c r="EMC2">
        <v>21.287417134010717</v>
      </c>
      <c r="EMD2">
        <v>292.52050971043207</v>
      </c>
      <c r="EME2">
        <v>246.33086669395527</v>
      </c>
      <c r="EMF2">
        <v>174.15174599947642</v>
      </c>
      <c r="EMG2">
        <v>98.295838439168392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129.54436711343538</v>
      </c>
      <c r="EMQ2">
        <v>208.21925133910796</v>
      </c>
      <c r="EMR2">
        <v>423</v>
      </c>
      <c r="EMS2">
        <v>250.34800131101412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75</v>
      </c>
      <c r="ENC2">
        <v>58.756939741264944</v>
      </c>
      <c r="END2">
        <v>12.451964877283787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92.082168914710564</v>
      </c>
      <c r="ENO2">
        <v>157.34536612295557</v>
      </c>
      <c r="ENP2">
        <v>216.73752791777929</v>
      </c>
      <c r="ENQ2">
        <v>244.47025699660912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36.266662192597124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213.08109529137695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127.48080186086162</v>
      </c>
      <c r="EQK2">
        <v>150.22395516554442</v>
      </c>
      <c r="EQL2">
        <v>135.70717832515999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114.10954098508086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423</v>
      </c>
      <c r="ERT2">
        <v>117.44481906678075</v>
      </c>
      <c r="ERU2">
        <v>21.715715349522611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53.647465639254847</v>
      </c>
      <c r="ESE2">
        <v>99.176551767528963</v>
      </c>
      <c r="ESF2">
        <v>119.32411931181954</v>
      </c>
      <c r="ESG2">
        <v>111.91280240744831</v>
      </c>
      <c r="ESH2">
        <v>58.401599415755811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78.675635740256013</v>
      </c>
      <c r="ETD2">
        <v>158.6970110621609</v>
      </c>
      <c r="ETE2">
        <v>189.19986993897248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183.02572566006418</v>
      </c>
      <c r="ETO2">
        <v>138.58503017901904</v>
      </c>
      <c r="ETP2">
        <v>46.18314717798723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82.258054307093118</v>
      </c>
      <c r="EUA2">
        <v>163.45880825145196</v>
      </c>
      <c r="EUB2">
        <v>224.20540964824872</v>
      </c>
      <c r="EUC2">
        <v>254.93864442896799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75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0.26552737089593137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151.61462071235553</v>
      </c>
      <c r="EWW2">
        <v>193.48443984710815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218.32889902701544</v>
      </c>
      <c r="EYF2">
        <v>148.07915266413903</v>
      </c>
      <c r="EYG2">
        <v>75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227.10171590467974</v>
      </c>
      <c r="EYR2">
        <v>279.12991255371185</v>
      </c>
      <c r="EYS2">
        <v>305.58705766492744</v>
      </c>
      <c r="EYT2">
        <v>423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264.72904873327604</v>
      </c>
      <c r="EZC2">
        <v>202.81883291226967</v>
      </c>
      <c r="EZD2">
        <v>113.04634130901411</v>
      </c>
      <c r="EZE2">
        <v>22.351708508053548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172.01609038498049</v>
      </c>
      <c r="EZO2">
        <v>217.03512712822084</v>
      </c>
      <c r="EZP2">
        <v>242.17091639738078</v>
      </c>
      <c r="EZQ2">
        <v>252.02817571763973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248.14051315109333</v>
      </c>
      <c r="FAA2">
        <v>216.13322725251243</v>
      </c>
      <c r="FAB2">
        <v>165.59235246707431</v>
      </c>
      <c r="FAC2">
        <v>109.96835605577698</v>
      </c>
      <c r="FAD2">
        <v>59.103999404028116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234.11528395336697</v>
      </c>
      <c r="FAO2">
        <v>261.10669330456915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96.061282831787537</v>
      </c>
      <c r="FBA2">
        <v>29.200157602888961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208.50143055749041</v>
      </c>
      <c r="FDI2">
        <v>240.01391537450004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247.03892182143414</v>
      </c>
      <c r="FER2">
        <v>80.556148935997101</v>
      </c>
      <c r="FES2">
        <v>2.8353356987131519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223.22878059833761</v>
      </c>
      <c r="FFD2">
        <v>269.85600352681627</v>
      </c>
      <c r="FFE2">
        <v>2.1117167407813682</v>
      </c>
      <c r="FFF2">
        <v>423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222.38364664472277</v>
      </c>
      <c r="FFO2">
        <v>168.20894510171632</v>
      </c>
      <c r="FFP2">
        <v>82.640750588677946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203.31308616105332</v>
      </c>
      <c r="FGC2">
        <v>201.64757012103757</v>
      </c>
      <c r="FGD2">
        <v>0</v>
      </c>
      <c r="FGE2">
        <v>0</v>
      </c>
      <c r="FGF2">
        <v>0</v>
      </c>
      <c r="FGG2">
        <v>0</v>
      </c>
      <c r="FGH2">
        <v>750</v>
      </c>
      <c r="FGI2">
        <v>423</v>
      </c>
      <c r="FGJ2">
        <v>423</v>
      </c>
      <c r="FGK2">
        <v>750</v>
      </c>
      <c r="FGL2">
        <v>750</v>
      </c>
      <c r="FGM2">
        <v>750</v>
      </c>
      <c r="FGN2">
        <v>750</v>
      </c>
      <c r="FGO2">
        <v>750</v>
      </c>
      <c r="FGP2">
        <v>750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750</v>
      </c>
      <c r="FHA2">
        <v>750</v>
      </c>
      <c r="FHB2">
        <v>750</v>
      </c>
      <c r="FHC2">
        <v>750</v>
      </c>
      <c r="FHD2">
        <v>750</v>
      </c>
      <c r="FHE2">
        <v>750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230.68771521979579</v>
      </c>
      <c r="FJH2">
        <v>99.787908986826068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220.68477301565815</v>
      </c>
      <c r="FJT2">
        <v>220.37879278383213</v>
      </c>
      <c r="FJU2">
        <v>195.70583308174028</v>
      </c>
      <c r="FJV2">
        <v>168.82608942657626</v>
      </c>
      <c r="FJW2">
        <v>138.40380123758118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143.00001902100223</v>
      </c>
      <c r="FKR2">
        <v>186.13451001502682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234.68957766278703</v>
      </c>
      <c r="FLD2">
        <v>166.17289308069891</v>
      </c>
      <c r="FLE2">
        <v>106.90035574882921</v>
      </c>
      <c r="FLF2">
        <v>51.759414344855941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132.8480009657826</v>
      </c>
      <c r="FLP2">
        <v>192.3814869090736</v>
      </c>
      <c r="FLQ2">
        <v>225.08880319485627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194.93743537910922</v>
      </c>
      <c r="FMA2">
        <v>163.74002553375061</v>
      </c>
      <c r="FMB2">
        <v>115.44143191866465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82.788727833881126</v>
      </c>
      <c r="FMM2">
        <v>124.30444449565434</v>
      </c>
      <c r="FMN2">
        <v>161.4737498457805</v>
      </c>
      <c r="FMO2">
        <v>182.52117750926305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226.12226662414383</v>
      </c>
      <c r="FMY2">
        <v>202.48008123233683</v>
      </c>
      <c r="FMZ2">
        <v>147.5501375654226</v>
      </c>
      <c r="FNA2">
        <v>84.943153571443702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130.40397391398716</v>
      </c>
      <c r="FNJ2">
        <v>175.13958707829221</v>
      </c>
      <c r="FNK2">
        <v>223.88889004904132</v>
      </c>
      <c r="FNL2">
        <v>261.71080862468767</v>
      </c>
      <c r="FNM2">
        <v>275.56256357712448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94.95879957768733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218.09907407508672</v>
      </c>
      <c r="FRD2">
        <v>277.25099814683409</v>
      </c>
      <c r="FRE2">
        <v>20.750441097946606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218.13999400142731</v>
      </c>
      <c r="FRP2">
        <v>93.18018769263972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172.85040673533572</v>
      </c>
      <c r="FSA2">
        <v>256.83788515133307</v>
      </c>
      <c r="FSB2">
        <v>423</v>
      </c>
      <c r="FSC2">
        <v>286.93124705998412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200.04814062143205</v>
      </c>
      <c r="FSM2">
        <v>155.3767398648869</v>
      </c>
      <c r="FSN2">
        <v>84.702573954633408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77.36002900102693</v>
      </c>
      <c r="FSY2">
        <v>157.54623170220682</v>
      </c>
      <c r="FSZ2">
        <v>177.04750472853794</v>
      </c>
      <c r="FTA2">
        <v>132.35784830387988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188.28078868146028</v>
      </c>
      <c r="FTK2">
        <v>169.80860946783145</v>
      </c>
      <c r="FTL2">
        <v>133.97163062111375</v>
      </c>
      <c r="FTM2">
        <v>88.929940145661874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181.20509540859553</v>
      </c>
      <c r="FTW2">
        <v>243.431355205584</v>
      </c>
      <c r="FTX2">
        <v>283.58212601404978</v>
      </c>
      <c r="FTY2">
        <v>303.24833423224095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2.6407696879980662</v>
      </c>
      <c r="FUW2">
        <v>21.499722645580238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227.07836328862049</v>
      </c>
      <c r="FWS2">
        <v>259.9558803049942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186.17280730533784</v>
      </c>
      <c r="FXP2">
        <v>254.19798283368888</v>
      </c>
      <c r="FXQ2">
        <v>21.972962665454475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217.20353476012485</v>
      </c>
      <c r="FYB2">
        <v>83.516461299650217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171.76658352835079</v>
      </c>
      <c r="FYM2">
        <v>423</v>
      </c>
      <c r="FYN2">
        <v>423</v>
      </c>
      <c r="FYO2">
        <v>254.78674391389956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140.89639203419182</v>
      </c>
      <c r="FYY2">
        <v>125.93702830675554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162.79238580886886</v>
      </c>
      <c r="FZM2">
        <v>178.30031532731246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129.55501246089329</v>
      </c>
      <c r="FZW2">
        <v>105.00980897049538</v>
      </c>
      <c r="FZX2">
        <v>42.268849361771565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161.27308047583523</v>
      </c>
      <c r="GAJ2">
        <v>232.50607959148559</v>
      </c>
      <c r="GAK2">
        <v>267.11065042217581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78.74237675497875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423</v>
      </c>
      <c r="GBI2">
        <v>22.928064654991729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241.57786000444247</v>
      </c>
      <c r="GCQ2">
        <v>192.82131478546563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139.99980198283711</v>
      </c>
      <c r="GDC2">
        <v>207.89060136243637</v>
      </c>
      <c r="GDD2">
        <v>238.9785468780729</v>
      </c>
      <c r="GDE2">
        <v>226.19492070059425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221.10160125203842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157.51799052059962</v>
      </c>
      <c r="GEA2">
        <v>210.75042651903232</v>
      </c>
      <c r="GEB2">
        <v>252.9084457970923</v>
      </c>
      <c r="GEC2">
        <v>17.394863853736361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185.30868578188557</v>
      </c>
      <c r="GEN2">
        <v>76.867370034662713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194.7823206004513</v>
      </c>
      <c r="GEZ2">
        <v>273.79559912326255</v>
      </c>
      <c r="GFA2">
        <v>298.98479872961417</v>
      </c>
      <c r="GFB2">
        <v>3.7559405533369556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215.65039450229415</v>
      </c>
      <c r="GFK2">
        <v>178.92818898960456</v>
      </c>
      <c r="GFL2">
        <v>133.25174561484599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155.20992067973529</v>
      </c>
      <c r="GFX2">
        <v>207.85102602832046</v>
      </c>
      <c r="GFY2">
        <v>237.6728359466826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215.62246864304723</v>
      </c>
      <c r="GGI2">
        <v>189.55997697519354</v>
      </c>
      <c r="GGJ2">
        <v>132.65224031897912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164.16203894027348</v>
      </c>
      <c r="GGV2">
        <v>247.58675254745808</v>
      </c>
      <c r="GGW2">
        <v>273.72587034125917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5.7011340628018852</v>
      </c>
      <c r="GHU2">
        <v>13.664926807806328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309.90246114340135</v>
      </c>
      <c r="GJC2">
        <v>0</v>
      </c>
      <c r="GJD2">
        <v>224.52521244827119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199.87215086550731</v>
      </c>
      <c r="GJN2">
        <v>247.21593873111232</v>
      </c>
      <c r="GJO2">
        <v>276.87081388539207</v>
      </c>
      <c r="GJP2">
        <v>292.42015443155401</v>
      </c>
      <c r="GJQ2">
        <v>292.57884094385787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145.96210557076353</v>
      </c>
      <c r="GKN2">
        <v>228.49867480935023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240.69143776845729</v>
      </c>
      <c r="GKZ2">
        <v>102.55859953241745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150.64596438347638</v>
      </c>
      <c r="GLK2">
        <v>250.5453646174189</v>
      </c>
      <c r="GLL2">
        <v>294.81311153781826</v>
      </c>
      <c r="GLM2">
        <v>297.5922341367629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260.29222934809081</v>
      </c>
      <c r="GLW2">
        <v>200.07689595257489</v>
      </c>
      <c r="GLX2">
        <v>117.41026049440109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173.55794464819027</v>
      </c>
      <c r="GMI2">
        <v>260.70456104485464</v>
      </c>
      <c r="GMJ2">
        <v>302.71286036210125</v>
      </c>
      <c r="GMK2">
        <v>308.53581611837683</v>
      </c>
      <c r="GML2">
        <v>8.8050475485776296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298.3861935008527</v>
      </c>
      <c r="GMU2">
        <v>237.5060522772915</v>
      </c>
      <c r="GMV2">
        <v>148.16891277924148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181.25745606744982</v>
      </c>
      <c r="GNG2">
        <v>239.69632070362283</v>
      </c>
      <c r="GNH2">
        <v>272.8630822622714</v>
      </c>
      <c r="GNI2">
        <v>278.90332523029258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1.5966120443585083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0.83926907486285529</v>
      </c>
      <c r="GPF2">
        <v>1.7221225550284807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299.84175284317803</v>
      </c>
      <c r="GPO2">
        <v>251.09530526976494</v>
      </c>
      <c r="GPP2">
        <v>175.85446026099791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177.83956321407905</v>
      </c>
      <c r="GQA2">
        <v>242.4897768080771</v>
      </c>
      <c r="GQB2">
        <v>277.53527672189125</v>
      </c>
      <c r="GQC2">
        <v>291.06962365753378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232.06652249004415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175.74162145408366</v>
      </c>
      <c r="GQZ2">
        <v>236.74668779455629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305.50309946511106</v>
      </c>
      <c r="GRL2">
        <v>180.1483655472156</v>
      </c>
      <c r="GRM2">
        <v>126.71434386850757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86.424436185027474</v>
      </c>
      <c r="GRV2">
        <v>189.08058903559001</v>
      </c>
      <c r="GRW2">
        <v>275.7536222688318</v>
      </c>
      <c r="GRX2">
        <v>423</v>
      </c>
      <c r="GRY2">
        <v>323.33460702776648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277.30345056200827</v>
      </c>
      <c r="GSI2">
        <v>219.58898221904997</v>
      </c>
      <c r="GSJ2">
        <v>131.09074073535595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178.97760485088534</v>
      </c>
      <c r="GSU2">
        <v>264.20749787025261</v>
      </c>
      <c r="GSV2">
        <v>423</v>
      </c>
      <c r="GSW2">
        <v>282.95196895886926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261.164716065726</v>
      </c>
      <c r="GTG2">
        <v>211.7759022618016</v>
      </c>
      <c r="GTH2">
        <v>148.43938619493329</v>
      </c>
      <c r="GTI2">
        <v>75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103.07543469653075</v>
      </c>
      <c r="GTR2">
        <v>164.92410842375199</v>
      </c>
      <c r="GTS2">
        <v>221.22002851186494</v>
      </c>
      <c r="GTT2">
        <v>273.4468063001122</v>
      </c>
      <c r="GTU2">
        <v>284.66911850090287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175.46768173005233</v>
      </c>
      <c r="GUG2">
        <v>126.64752595147365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21.252166319754149</v>
      </c>
      <c r="GUS2">
        <v>27.139484095021579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192.35209264329063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166.62387278285473</v>
      </c>
      <c r="GWN2">
        <v>228.13534063834891</v>
      </c>
      <c r="GWO2">
        <v>244.4320841423534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267.66715459649572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154.19912245765312</v>
      </c>
      <c r="GXK2">
        <v>249.71028812507373</v>
      </c>
      <c r="GXL2">
        <v>261.30331259025957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244.43299709155744</v>
      </c>
      <c r="GXX2">
        <v>122.46646512798745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75</v>
      </c>
      <c r="GYH2">
        <v>169.70859289761307</v>
      </c>
      <c r="GYI2">
        <v>423</v>
      </c>
      <c r="GYJ2">
        <v>423</v>
      </c>
      <c r="GYK2">
        <v>214.5831901406261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172.57157799701</v>
      </c>
      <c r="GYU2">
        <v>142.93668237779417</v>
      </c>
      <c r="GYV2">
        <v>91.327084037486998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125.49404528698966</v>
      </c>
      <c r="GZG2">
        <v>423</v>
      </c>
      <c r="GZH2">
        <v>423</v>
      </c>
      <c r="GZI2">
        <v>111.71412109110022</v>
      </c>
      <c r="GZJ2">
        <v>0</v>
      </c>
      <c r="GZK2">
        <v>83.099342547945412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219.98343068324368</v>
      </c>
      <c r="GZS2">
        <v>192.2594606897602</v>
      </c>
      <c r="GZT2">
        <v>140.20446312356165</v>
      </c>
      <c r="GZU2">
        <v>75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122.31418804864941</v>
      </c>
      <c r="HAD2">
        <v>203.12200696270298</v>
      </c>
      <c r="HAE2">
        <v>261.40050310553028</v>
      </c>
      <c r="HAF2">
        <v>423</v>
      </c>
      <c r="HAG2">
        <v>295.77908366153218</v>
      </c>
      <c r="HAH2">
        <v>3.045722684022337</v>
      </c>
      <c r="HAI2">
        <v>8.8787818451742204</v>
      </c>
      <c r="HAJ2">
        <v>6.8230208101101715</v>
      </c>
      <c r="HAK2">
        <v>7.0896647629208971</v>
      </c>
      <c r="HAL2">
        <v>0</v>
      </c>
      <c r="HAM2">
        <v>0</v>
      </c>
      <c r="HAN2">
        <v>0</v>
      </c>
      <c r="HAO2">
        <v>1.4474245402771828</v>
      </c>
      <c r="HAP2">
        <v>17.733924545219175</v>
      </c>
      <c r="HAQ2">
        <v>0</v>
      </c>
      <c r="HAR2">
        <v>166.57070770882262</v>
      </c>
      <c r="HAS2">
        <v>83.781932546700119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423</v>
      </c>
      <c r="HCB2">
        <v>423</v>
      </c>
      <c r="HCC2">
        <v>0</v>
      </c>
      <c r="HCD2">
        <v>0</v>
      </c>
      <c r="HCE2">
        <v>0.2721322497512304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298.46271635185519</v>
      </c>
      <c r="HCM2">
        <v>267.3852926202444</v>
      </c>
      <c r="HCN2">
        <v>220.2660596952075</v>
      </c>
      <c r="HCO2">
        <v>158.96767078288639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136.50694535054083</v>
      </c>
      <c r="HCX2">
        <v>213.66008674505042</v>
      </c>
      <c r="HCY2">
        <v>6.4149377461915398</v>
      </c>
      <c r="HCZ2">
        <v>302.09760011779503</v>
      </c>
      <c r="HDA2">
        <v>310.12929476469299</v>
      </c>
      <c r="HDB2">
        <v>19.290018223230529</v>
      </c>
      <c r="HDC2">
        <v>22.799003766599331</v>
      </c>
      <c r="HDD2">
        <v>22.887780383973588</v>
      </c>
      <c r="HDE2">
        <v>23.742649800930966</v>
      </c>
      <c r="HDF2">
        <v>25.492809017180036</v>
      </c>
      <c r="HDG2">
        <v>26.555625480808651</v>
      </c>
      <c r="HDH2">
        <v>0</v>
      </c>
      <c r="HDI2">
        <v>0</v>
      </c>
      <c r="HDJ2">
        <v>311.67671496713893</v>
      </c>
      <c r="HDK2">
        <v>294.97579072067253</v>
      </c>
      <c r="HDL2">
        <v>271.55041683012342</v>
      </c>
      <c r="HDM2">
        <v>236.09801978537251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155.17213801890256</v>
      </c>
      <c r="HDV2">
        <v>190.69758644540531</v>
      </c>
      <c r="HDW2">
        <v>219.85006943879844</v>
      </c>
      <c r="HDX2">
        <v>214.73803896513976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263.34851754808233</v>
      </c>
      <c r="HEJ2">
        <v>205.67410183397496</v>
      </c>
      <c r="HEK2">
        <v>131.07815109634967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96.458698943845349</v>
      </c>
      <c r="HES2">
        <v>162.07332914008697</v>
      </c>
      <c r="HET2">
        <v>240.46188015596195</v>
      </c>
      <c r="HEU2">
        <v>32.099374571144054</v>
      </c>
      <c r="HEV2">
        <v>423</v>
      </c>
      <c r="HEW2">
        <v>315.32535999950176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207.02430590575693</v>
      </c>
      <c r="HFG2">
        <v>174.06729855260639</v>
      </c>
      <c r="HFH2">
        <v>131.61386153461416</v>
      </c>
      <c r="HFI2">
        <v>84.487688070789289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97.742871180832367</v>
      </c>
      <c r="HFR2">
        <v>187.26403663917029</v>
      </c>
      <c r="HFS2">
        <v>258.00982361463821</v>
      </c>
      <c r="HFT2">
        <v>276.9500828376863</v>
      </c>
      <c r="HFU2">
        <v>256.58960254129374</v>
      </c>
      <c r="HFV2">
        <v>0</v>
      </c>
      <c r="HFW2">
        <v>0</v>
      </c>
      <c r="HFX2">
        <v>0</v>
      </c>
      <c r="HFY2">
        <v>0</v>
      </c>
      <c r="HFZ2">
        <v>0</v>
      </c>
      <c r="HGA2">
        <v>0</v>
      </c>
      <c r="HGB2">
        <v>0</v>
      </c>
      <c r="HGC2">
        <v>0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92.882565837628476</v>
      </c>
      <c r="HGR2">
        <v>160.1196944597622</v>
      </c>
      <c r="HGS2">
        <v>183.39585944122143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29.045779225418528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0</v>
      </c>
      <c r="HHP2">
        <v>0</v>
      </c>
      <c r="HHQ2">
        <v>82.113304814487407</v>
      </c>
      <c r="HHR2">
        <v>75</v>
      </c>
      <c r="HHS2">
        <v>0</v>
      </c>
      <c r="HHT2">
        <v>0</v>
      </c>
      <c r="HHU2">
        <v>0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0</v>
      </c>
      <c r="HIN2">
        <v>0</v>
      </c>
      <c r="HIO2">
        <v>0</v>
      </c>
      <c r="HIP2">
        <v>0</v>
      </c>
      <c r="HIQ2">
        <v>0</v>
      </c>
      <c r="HIR2">
        <v>0</v>
      </c>
      <c r="HIS2">
        <v>0</v>
      </c>
      <c r="HIT2">
        <v>0</v>
      </c>
      <c r="HIU2">
        <v>0</v>
      </c>
      <c r="HIV2">
        <v>0</v>
      </c>
      <c r="HIW2">
        <v>0</v>
      </c>
      <c r="HIX2">
        <v>189.02758342099611</v>
      </c>
      <c r="HIY2">
        <v>123.49631137619804</v>
      </c>
      <c r="HIZ2">
        <v>0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75.530221895898705</v>
      </c>
      <c r="HJL2">
        <v>0</v>
      </c>
      <c r="HJM2">
        <v>0</v>
      </c>
      <c r="HJN2">
        <v>0</v>
      </c>
      <c r="HJO2">
        <v>0</v>
      </c>
      <c r="HJP2">
        <v>0</v>
      </c>
      <c r="HJQ2">
        <v>0</v>
      </c>
      <c r="HJR2">
        <v>0</v>
      </c>
      <c r="HJS2">
        <v>0</v>
      </c>
      <c r="HJT2">
        <v>0</v>
      </c>
      <c r="HJU2">
        <v>0</v>
      </c>
      <c r="HJV2">
        <v>0</v>
      </c>
      <c r="HJW2">
        <v>0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172.30021406943584</v>
      </c>
      <c r="HKI2">
        <v>265.61380221936724</v>
      </c>
      <c r="HKJ2">
        <v>294.00285456812594</v>
      </c>
      <c r="HKK2">
        <v>6.6131089763734963</v>
      </c>
      <c r="HKL2">
        <v>0</v>
      </c>
      <c r="HKM2">
        <v>0</v>
      </c>
      <c r="HKN2">
        <v>0</v>
      </c>
      <c r="HKO2">
        <v>0</v>
      </c>
      <c r="HKP2">
        <v>0</v>
      </c>
      <c r="HKQ2">
        <v>0</v>
      </c>
      <c r="HKR2">
        <v>0</v>
      </c>
      <c r="HKS2">
        <v>0</v>
      </c>
      <c r="HKT2">
        <v>0</v>
      </c>
      <c r="HKU2">
        <v>221.20354621068529</v>
      </c>
      <c r="HKV2">
        <v>137.99235393648436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113.00617420553706</v>
      </c>
      <c r="HLF2">
        <v>215.96041449917041</v>
      </c>
      <c r="HLG2">
        <v>290.10697512060176</v>
      </c>
      <c r="HLH2">
        <v>423</v>
      </c>
      <c r="HLI2">
        <v>316.74035789996731</v>
      </c>
      <c r="HLJ2">
        <v>0</v>
      </c>
      <c r="HLK2">
        <v>0</v>
      </c>
      <c r="HLL2">
        <v>0</v>
      </c>
      <c r="HLM2">
        <v>0</v>
      </c>
      <c r="HLN2">
        <v>0</v>
      </c>
      <c r="HLO2">
        <v>0</v>
      </c>
      <c r="HLP2">
        <v>0</v>
      </c>
      <c r="HLQ2">
        <v>0</v>
      </c>
      <c r="HLR2">
        <v>280.42932297173326</v>
      </c>
      <c r="HLS2">
        <v>225.33929799173836</v>
      </c>
      <c r="HLT2">
        <v>129.6581135356449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80.93229294001128</v>
      </c>
      <c r="HMD2">
        <v>192.94758025147195</v>
      </c>
      <c r="HME2">
        <v>423</v>
      </c>
      <c r="HMF2">
        <v>423</v>
      </c>
      <c r="HMG2">
        <v>203.72618607157079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0</v>
      </c>
      <c r="HMN2">
        <v>0</v>
      </c>
      <c r="HMO2">
        <v>0</v>
      </c>
      <c r="HMP2">
        <v>189.9517453520337</v>
      </c>
      <c r="HMQ2">
        <v>151.53242227702336</v>
      </c>
      <c r="HMR2">
        <v>96.265830344548476</v>
      </c>
      <c r="HMS2">
        <v>31.504807359568758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174.91851477655064</v>
      </c>
      <c r="HNC2">
        <v>423</v>
      </c>
      <c r="HND2">
        <v>423</v>
      </c>
      <c r="HNE2">
        <v>197.62386709531546</v>
      </c>
      <c r="HNF2">
        <v>0</v>
      </c>
      <c r="HNG2">
        <v>0</v>
      </c>
      <c r="HNH2">
        <v>0</v>
      </c>
      <c r="HNI2">
        <v>0</v>
      </c>
      <c r="HNJ2">
        <v>0</v>
      </c>
      <c r="HNK2">
        <v>0</v>
      </c>
      <c r="HNL2">
        <v>0</v>
      </c>
      <c r="HNM2">
        <v>0</v>
      </c>
      <c r="HNN2">
        <v>0</v>
      </c>
      <c r="HNO2">
        <v>0</v>
      </c>
      <c r="HNP2">
        <v>111.18345726286364</v>
      </c>
      <c r="HNQ2">
        <v>33.94393202717481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33.340845611509707</v>
      </c>
      <c r="HNZ2">
        <v>0</v>
      </c>
      <c r="HOA2">
        <v>423</v>
      </c>
      <c r="HOB2">
        <v>750</v>
      </c>
      <c r="HOC2">
        <v>4.6293133067342112</v>
      </c>
      <c r="HOD2">
        <v>0</v>
      </c>
      <c r="HOE2">
        <v>0</v>
      </c>
      <c r="HOF2">
        <v>0</v>
      </c>
      <c r="HOG2">
        <v>0</v>
      </c>
      <c r="HOH2">
        <v>0</v>
      </c>
      <c r="HOI2">
        <v>0</v>
      </c>
      <c r="HOJ2">
        <v>0</v>
      </c>
      <c r="HOK2">
        <v>0</v>
      </c>
      <c r="HOL2">
        <v>0</v>
      </c>
      <c r="HOM2">
        <v>0</v>
      </c>
      <c r="HON2">
        <v>0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0</v>
      </c>
      <c r="HOY2">
        <v>0</v>
      </c>
      <c r="HOZ2">
        <v>0</v>
      </c>
      <c r="HPA2">
        <v>0</v>
      </c>
      <c r="HPB2">
        <v>0</v>
      </c>
      <c r="HPC2">
        <v>0</v>
      </c>
      <c r="HPD2">
        <v>0</v>
      </c>
      <c r="HPE2">
        <v>0</v>
      </c>
      <c r="HPF2">
        <v>0</v>
      </c>
      <c r="HPG2">
        <v>0</v>
      </c>
      <c r="HPH2">
        <v>0</v>
      </c>
      <c r="HPI2">
        <v>0</v>
      </c>
      <c r="HPJ2">
        <v>199.34469312939916</v>
      </c>
      <c r="HPK2">
        <v>168.19390439529138</v>
      </c>
      <c r="HPL2">
        <v>120.0899826115251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148.69248297940067</v>
      </c>
      <c r="HPW2">
        <v>200.68056169726788</v>
      </c>
      <c r="HPX2">
        <v>170.57115448727302</v>
      </c>
      <c r="HPY2">
        <v>133.24409772776619</v>
      </c>
      <c r="HPZ2">
        <v>0</v>
      </c>
      <c r="HQA2">
        <v>0</v>
      </c>
      <c r="HQB2">
        <v>104.43702413049041</v>
      </c>
      <c r="HQC2">
        <v>0</v>
      </c>
      <c r="HQD2">
        <v>0</v>
      </c>
      <c r="HQE2">
        <v>0</v>
      </c>
      <c r="HQF2">
        <v>0</v>
      </c>
      <c r="HQG2">
        <v>0</v>
      </c>
      <c r="HQH2">
        <v>143.38337557286218</v>
      </c>
      <c r="HQI2">
        <v>0</v>
      </c>
      <c r="HQJ2">
        <v>0</v>
      </c>
      <c r="HQK2">
        <v>0</v>
      </c>
      <c r="HQL2">
        <v>0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150.11118455412611</v>
      </c>
      <c r="HQU2">
        <v>200.34772138442867</v>
      </c>
      <c r="HQV2">
        <v>171.58549686811082</v>
      </c>
      <c r="HQW2">
        <v>0</v>
      </c>
      <c r="HQX2">
        <v>0</v>
      </c>
      <c r="HQY2">
        <v>0</v>
      </c>
      <c r="HQZ2">
        <v>0</v>
      </c>
      <c r="HRA2">
        <v>0</v>
      </c>
      <c r="HRB2">
        <v>0</v>
      </c>
      <c r="HRC2">
        <v>0</v>
      </c>
      <c r="HRD2">
        <v>0</v>
      </c>
      <c r="HRE2">
        <v>0</v>
      </c>
      <c r="HRF2">
        <v>0</v>
      </c>
      <c r="HRG2">
        <v>224.79577986772367</v>
      </c>
      <c r="HRH2">
        <v>163.57009033451794</v>
      </c>
      <c r="HRI2">
        <v>106.74243439609819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121.00386072285869</v>
      </c>
      <c r="HRR2">
        <v>209.52596242747424</v>
      </c>
      <c r="HRS2">
        <v>423</v>
      </c>
      <c r="HRT2">
        <v>423</v>
      </c>
      <c r="HRU2">
        <v>202.41384883297397</v>
      </c>
      <c r="HRV2">
        <v>0</v>
      </c>
      <c r="HRW2">
        <v>0</v>
      </c>
      <c r="HRX2">
        <v>0</v>
      </c>
      <c r="HRY2">
        <v>0</v>
      </c>
      <c r="HRZ2">
        <v>0</v>
      </c>
      <c r="HSA2">
        <v>0</v>
      </c>
      <c r="HSB2">
        <v>0</v>
      </c>
      <c r="HSC2">
        <v>0</v>
      </c>
      <c r="HSD2">
        <v>290.95649016579574</v>
      </c>
      <c r="HSE2">
        <v>263.33945607657699</v>
      </c>
      <c r="HSF2">
        <v>199.24088771690546</v>
      </c>
      <c r="HSG2">
        <v>117.62765364259204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75</v>
      </c>
      <c r="HSO2">
        <v>161.5876870234016</v>
      </c>
      <c r="HSP2">
        <v>750</v>
      </c>
      <c r="HSQ2">
        <v>750</v>
      </c>
      <c r="HSR2">
        <v>750</v>
      </c>
      <c r="HSS2">
        <v>423</v>
      </c>
      <c r="HST2">
        <v>0</v>
      </c>
      <c r="HSU2">
        <v>0</v>
      </c>
      <c r="HSV2">
        <v>0</v>
      </c>
      <c r="HSW2">
        <v>0</v>
      </c>
      <c r="HSX2">
        <v>0</v>
      </c>
      <c r="HSY2">
        <v>0</v>
      </c>
      <c r="HSZ2">
        <v>0</v>
      </c>
      <c r="HTA2">
        <v>0</v>
      </c>
      <c r="HTB2">
        <v>303.85274057216623</v>
      </c>
      <c r="HTC2">
        <v>266.66392393653621</v>
      </c>
      <c r="HTD2">
        <v>207.13052852789275</v>
      </c>
      <c r="HTE2">
        <v>145.44392137495544</v>
      </c>
      <c r="HTF2">
        <v>79.145930118075711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81.546012044645295</v>
      </c>
      <c r="HTM2">
        <v>133.44873823095423</v>
      </c>
      <c r="HTN2">
        <v>186.03276181151165</v>
      </c>
      <c r="HTO2">
        <v>750</v>
      </c>
      <c r="HTP2">
        <v>211.0259514190065</v>
      </c>
      <c r="HTQ2">
        <v>207.0311900294609</v>
      </c>
      <c r="HTR2">
        <v>0</v>
      </c>
      <c r="HTS2">
        <v>0</v>
      </c>
      <c r="HTT2">
        <v>0</v>
      </c>
      <c r="HTU2">
        <v>0</v>
      </c>
      <c r="HTV2">
        <v>0</v>
      </c>
      <c r="HTW2">
        <v>0</v>
      </c>
      <c r="HTX2">
        <v>0</v>
      </c>
      <c r="HTY2">
        <v>0</v>
      </c>
      <c r="HTZ2">
        <v>85.278634628769083</v>
      </c>
      <c r="HUA2">
        <v>40.937339776921078</v>
      </c>
      <c r="HUB2">
        <v>0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0</v>
      </c>
      <c r="HUN2">
        <v>0</v>
      </c>
      <c r="HUO2">
        <v>0</v>
      </c>
      <c r="HUP2">
        <v>0</v>
      </c>
      <c r="HUQ2">
        <v>0</v>
      </c>
      <c r="HUR2">
        <v>0</v>
      </c>
      <c r="HUS2">
        <v>0</v>
      </c>
      <c r="HUT2">
        <v>0</v>
      </c>
      <c r="HUU2">
        <v>0</v>
      </c>
      <c r="HUV2">
        <v>0</v>
      </c>
      <c r="HUW2">
        <v>0</v>
      </c>
      <c r="HUX2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>
        <v>0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0</v>
      </c>
      <c r="HVL2">
        <v>0</v>
      </c>
      <c r="HVM2">
        <v>0</v>
      </c>
      <c r="HVN2">
        <v>0</v>
      </c>
      <c r="HVO2">
        <v>0</v>
      </c>
      <c r="HVP2">
        <v>0</v>
      </c>
      <c r="HVQ2">
        <v>0</v>
      </c>
      <c r="HVR2">
        <v>0</v>
      </c>
      <c r="HVS2">
        <v>0</v>
      </c>
      <c r="HVT2">
        <v>0</v>
      </c>
      <c r="HVU2">
        <v>0</v>
      </c>
      <c r="HVV2">
        <v>271.16129167231043</v>
      </c>
      <c r="HVW2">
        <v>237.37306818055379</v>
      </c>
      <c r="HVX2">
        <v>163.26610575596385</v>
      </c>
      <c r="HVY2">
        <v>80.172373076298584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122.54182134175781</v>
      </c>
      <c r="HWH2">
        <v>224.64372932649096</v>
      </c>
      <c r="HWI2">
        <v>269.19124164237775</v>
      </c>
      <c r="HWJ2">
        <v>245.82368178153797</v>
      </c>
      <c r="HWK2">
        <v>199.87754367631857</v>
      </c>
      <c r="HWL2">
        <v>152.8367370932483</v>
      </c>
      <c r="HWM2">
        <v>0</v>
      </c>
      <c r="HWN2">
        <v>0</v>
      </c>
      <c r="HWO2">
        <v>0</v>
      </c>
      <c r="HWP2">
        <v>0</v>
      </c>
      <c r="HWQ2">
        <v>0</v>
      </c>
      <c r="HWR2">
        <v>0</v>
      </c>
      <c r="HWS2">
        <v>0</v>
      </c>
      <c r="HWT2">
        <v>225.11729761168959</v>
      </c>
      <c r="HWU2">
        <v>199.47996336778803</v>
      </c>
      <c r="HWV2">
        <v>0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197.21971698192468</v>
      </c>
      <c r="HXF2">
        <v>0.53430228919009437</v>
      </c>
      <c r="HXG2">
        <v>0</v>
      </c>
      <c r="HXH2">
        <v>0</v>
      </c>
      <c r="HXI2">
        <v>0</v>
      </c>
      <c r="HXJ2">
        <v>0</v>
      </c>
      <c r="HXK2">
        <v>0</v>
      </c>
      <c r="HXL2">
        <v>0</v>
      </c>
      <c r="HXM2">
        <v>0</v>
      </c>
      <c r="HXN2">
        <v>0</v>
      </c>
      <c r="HXO2">
        <v>0</v>
      </c>
      <c r="HXP2">
        <v>0</v>
      </c>
      <c r="HXQ2">
        <v>0</v>
      </c>
      <c r="HXR2">
        <v>0</v>
      </c>
      <c r="HXS2">
        <v>272.94302044013546</v>
      </c>
      <c r="HXT2">
        <v>201.80585352509632</v>
      </c>
      <c r="HXU2">
        <v>168.17410544957971</v>
      </c>
      <c r="HXV2">
        <v>131.61973241199553</v>
      </c>
      <c r="HXW2">
        <v>75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87.231138377110227</v>
      </c>
      <c r="HYD2">
        <v>144.10913010394546</v>
      </c>
      <c r="HYE2">
        <v>174.03992672177114</v>
      </c>
      <c r="HYF2">
        <v>165.98606705523363</v>
      </c>
      <c r="HYG2">
        <v>139.59059776729461</v>
      </c>
      <c r="HYH2">
        <v>0</v>
      </c>
      <c r="HYI2">
        <v>0</v>
      </c>
      <c r="HYJ2">
        <v>0</v>
      </c>
      <c r="HYK2">
        <v>0</v>
      </c>
      <c r="HYL2">
        <v>0</v>
      </c>
      <c r="HYM2">
        <v>0</v>
      </c>
      <c r="HYN2">
        <v>0</v>
      </c>
      <c r="HYO2">
        <v>0</v>
      </c>
      <c r="HYP2">
        <v>141.73505208422603</v>
      </c>
      <c r="HYQ2">
        <v>129.99873188730055</v>
      </c>
      <c r="HYR2">
        <v>98.821434346611909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0</v>
      </c>
      <c r="HZC2">
        <v>0</v>
      </c>
      <c r="HZD2">
        <v>0</v>
      </c>
      <c r="HZE2">
        <v>0</v>
      </c>
      <c r="HZF2">
        <v>0</v>
      </c>
      <c r="HZG2">
        <v>0</v>
      </c>
      <c r="HZH2">
        <v>0</v>
      </c>
      <c r="HZI2">
        <v>0</v>
      </c>
      <c r="HZJ2">
        <v>0</v>
      </c>
      <c r="HZK2">
        <v>0</v>
      </c>
      <c r="HZL2">
        <v>0</v>
      </c>
      <c r="HZM2">
        <v>0</v>
      </c>
      <c r="HZN2">
        <v>0</v>
      </c>
      <c r="HZO2">
        <v>0</v>
      </c>
      <c r="HZP2">
        <v>0</v>
      </c>
      <c r="HZQ2">
        <v>0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126.0095859147213</v>
      </c>
      <c r="HZZ2">
        <v>180.04524015747558</v>
      </c>
      <c r="IAA2">
        <v>208.93905148277841</v>
      </c>
      <c r="IAB2">
        <v>206.33487592592294</v>
      </c>
      <c r="IAC2">
        <v>191.19046518189936</v>
      </c>
      <c r="IAD2">
        <v>0</v>
      </c>
      <c r="IAE2">
        <v>0</v>
      </c>
      <c r="IAF2">
        <v>0</v>
      </c>
      <c r="IAG2">
        <v>0</v>
      </c>
      <c r="IAH2">
        <v>0</v>
      </c>
      <c r="IAI2">
        <v>0</v>
      </c>
      <c r="IAJ2">
        <v>0</v>
      </c>
      <c r="IAK2">
        <v>0</v>
      </c>
      <c r="IAL2">
        <v>0</v>
      </c>
      <c r="IAM2">
        <v>0</v>
      </c>
      <c r="IAN2">
        <v>0</v>
      </c>
      <c r="IAO2">
        <v>0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750</v>
      </c>
      <c r="IAZ2">
        <v>423</v>
      </c>
      <c r="IBA2">
        <v>27.304920041652544</v>
      </c>
      <c r="IBB2">
        <v>0</v>
      </c>
      <c r="IBC2">
        <v>0</v>
      </c>
      <c r="IBD2">
        <v>0</v>
      </c>
      <c r="IBE2">
        <v>0</v>
      </c>
      <c r="IBF2">
        <v>0</v>
      </c>
      <c r="IBG2">
        <v>0</v>
      </c>
      <c r="IBH2">
        <v>0</v>
      </c>
      <c r="IBI2">
        <v>0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>
        <v>0</v>
      </c>
      <c r="ICC2">
        <v>0</v>
      </c>
      <c r="ICD2">
        <v>0</v>
      </c>
      <c r="ICE2">
        <v>0</v>
      </c>
      <c r="ICF2">
        <v>0</v>
      </c>
      <c r="ICG2">
        <v>0</v>
      </c>
      <c r="ICH2">
        <v>0</v>
      </c>
      <c r="ICI2">
        <v>0</v>
      </c>
      <c r="ICJ2">
        <v>0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75</v>
      </c>
      <c r="ICU2">
        <v>139.53377163420654</v>
      </c>
      <c r="ICV2">
        <v>153.14182917472826</v>
      </c>
      <c r="ICW2">
        <v>155.53336493599002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0</v>
      </c>
      <c r="IDD2">
        <v>0</v>
      </c>
      <c r="IDE2">
        <v>0</v>
      </c>
      <c r="IDF2">
        <v>0</v>
      </c>
      <c r="IDG2">
        <v>170.64019145367584</v>
      </c>
      <c r="IDH2">
        <v>0</v>
      </c>
      <c r="IDI2">
        <v>0</v>
      </c>
      <c r="IDJ2">
        <v>0</v>
      </c>
      <c r="IDK2">
        <v>0</v>
      </c>
      <c r="IDL2">
        <v>0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171.56431381125543</v>
      </c>
      <c r="IDS2">
        <v>0</v>
      </c>
      <c r="IDT2">
        <v>225.23557949250622</v>
      </c>
      <c r="IDU2">
        <v>0</v>
      </c>
      <c r="IDV2">
        <v>0</v>
      </c>
      <c r="IDW2">
        <v>0</v>
      </c>
      <c r="IDX2">
        <v>0</v>
      </c>
      <c r="IDY2">
        <v>0</v>
      </c>
      <c r="IDZ2">
        <v>0</v>
      </c>
      <c r="IEA2">
        <v>0</v>
      </c>
      <c r="IEB2">
        <v>0</v>
      </c>
      <c r="IEC2">
        <v>0</v>
      </c>
      <c r="IED2">
        <v>0</v>
      </c>
      <c r="IEE2">
        <v>243.52813928529773</v>
      </c>
      <c r="IEF2">
        <v>166.12886981992733</v>
      </c>
      <c r="IEG2">
        <v>141.02844622011381</v>
      </c>
      <c r="IEH2">
        <v>115.93530609996989</v>
      </c>
      <c r="IEI2">
        <v>90.753662580747061</v>
      </c>
      <c r="IEJ2">
        <v>75</v>
      </c>
      <c r="IEK2">
        <v>0</v>
      </c>
      <c r="IEL2">
        <v>0</v>
      </c>
      <c r="IEM2">
        <v>0</v>
      </c>
      <c r="IEN2">
        <v>0</v>
      </c>
      <c r="IEO2">
        <v>121.00041037108716</v>
      </c>
      <c r="IEP2">
        <v>148.87155444746472</v>
      </c>
      <c r="IEQ2">
        <v>157.40161026006132</v>
      </c>
      <c r="IER2">
        <v>146.37555784649228</v>
      </c>
      <c r="IES2">
        <v>120.68509478604878</v>
      </c>
      <c r="IET2">
        <v>0</v>
      </c>
      <c r="IEU2">
        <v>0</v>
      </c>
      <c r="IEV2">
        <v>0</v>
      </c>
      <c r="IEW2">
        <v>0</v>
      </c>
      <c r="IEX2">
        <v>0</v>
      </c>
      <c r="IEY2">
        <v>0</v>
      </c>
      <c r="IEZ2">
        <v>0</v>
      </c>
      <c r="IFA2">
        <v>0</v>
      </c>
      <c r="IFB2">
        <v>163.79944039055272</v>
      </c>
      <c r="IFC2">
        <v>150.88484190528214</v>
      </c>
      <c r="IFD2">
        <v>134.06071165305946</v>
      </c>
      <c r="IFE2">
        <v>97.909731684688154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140.69978747357996</v>
      </c>
      <c r="IFO2">
        <v>150.87852886977163</v>
      </c>
      <c r="IFP2">
        <v>121.69640378563267</v>
      </c>
      <c r="IFQ2">
        <v>118.91611874896194</v>
      </c>
      <c r="IFR2">
        <v>0</v>
      </c>
      <c r="IFS2">
        <v>0</v>
      </c>
      <c r="IFT2">
        <v>0</v>
      </c>
      <c r="IFU2">
        <v>0</v>
      </c>
      <c r="IFV2">
        <v>0</v>
      </c>
      <c r="IFW2">
        <v>0</v>
      </c>
      <c r="IFX2">
        <v>0</v>
      </c>
      <c r="IFY2">
        <v>0</v>
      </c>
      <c r="IFZ2">
        <v>197.20651048564292</v>
      </c>
      <c r="IGA2">
        <v>183.19398179368875</v>
      </c>
      <c r="IGB2">
        <v>139.78613563341847</v>
      </c>
      <c r="IGC2">
        <v>80.536108348511789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97.601014383219621</v>
      </c>
      <c r="IGM2">
        <v>94.679611573446778</v>
      </c>
      <c r="IGN2">
        <v>54.934909253013814</v>
      </c>
      <c r="IGO2">
        <v>0</v>
      </c>
      <c r="IGP2">
        <v>0</v>
      </c>
      <c r="IGQ2">
        <v>0</v>
      </c>
      <c r="IGR2">
        <v>0</v>
      </c>
      <c r="IGS2">
        <v>0</v>
      </c>
      <c r="IGT2">
        <v>0</v>
      </c>
      <c r="IGU2">
        <v>0</v>
      </c>
      <c r="IGV2">
        <v>0</v>
      </c>
      <c r="IGW2">
        <v>0</v>
      </c>
      <c r="IGX2">
        <v>144.58467929966673</v>
      </c>
      <c r="IGY2">
        <v>127.47652711084314</v>
      </c>
      <c r="IGZ2">
        <v>75.921111161022964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28.491907187812274</v>
      </c>
      <c r="IHK2">
        <v>39.546307810212788</v>
      </c>
      <c r="IHL2">
        <v>7.1651081453239271</v>
      </c>
      <c r="IHM2">
        <v>0</v>
      </c>
      <c r="IHN2">
        <v>0</v>
      </c>
      <c r="IHO2">
        <v>0</v>
      </c>
      <c r="IHP2">
        <v>0</v>
      </c>
      <c r="IHQ2">
        <v>0</v>
      </c>
      <c r="IHR2">
        <v>0</v>
      </c>
      <c r="IHS2">
        <v>0</v>
      </c>
      <c r="IHT2">
        <v>0</v>
      </c>
      <c r="IHU2">
        <v>75</v>
      </c>
      <c r="IHV2">
        <v>0</v>
      </c>
      <c r="IHW2">
        <v>0</v>
      </c>
      <c r="IHX2">
        <v>0</v>
      </c>
      <c r="IHY2">
        <v>0</v>
      </c>
      <c r="IHZ2">
        <v>0</v>
      </c>
      <c r="IIA2">
        <v>0</v>
      </c>
      <c r="IIB2">
        <v>0</v>
      </c>
      <c r="IIC2">
        <v>0</v>
      </c>
      <c r="IID2">
        <v>0</v>
      </c>
      <c r="IIE2">
        <v>0</v>
      </c>
      <c r="IIF2">
        <v>0</v>
      </c>
      <c r="IIG2">
        <v>0</v>
      </c>
      <c r="IIH2">
        <v>0</v>
      </c>
      <c r="III2">
        <v>0</v>
      </c>
      <c r="IIJ2">
        <v>0</v>
      </c>
      <c r="IIK2">
        <v>0</v>
      </c>
      <c r="IIL2">
        <v>0</v>
      </c>
      <c r="IIM2">
        <v>0</v>
      </c>
      <c r="IIN2">
        <v>0</v>
      </c>
      <c r="IIO2">
        <v>0</v>
      </c>
      <c r="IIP2">
        <v>0</v>
      </c>
      <c r="IIQ2">
        <v>0</v>
      </c>
      <c r="IIR2">
        <v>0</v>
      </c>
      <c r="IIS2">
        <v>0</v>
      </c>
      <c r="IIT2">
        <v>213.13633098158721</v>
      </c>
      <c r="IIU2">
        <v>192.79740565401889</v>
      </c>
      <c r="IIV2">
        <v>124.90333851903361</v>
      </c>
      <c r="IIW2">
        <v>0</v>
      </c>
      <c r="IIX2">
        <v>0</v>
      </c>
      <c r="IIY2">
        <v>0</v>
      </c>
      <c r="IIZ2">
        <v>0</v>
      </c>
      <c r="IJA2">
        <v>0</v>
      </c>
      <c r="IJB2">
        <v>0</v>
      </c>
      <c r="IJC2">
        <v>0</v>
      </c>
      <c r="IJD2">
        <v>0</v>
      </c>
      <c r="IJE2">
        <v>144.00473004243437</v>
      </c>
      <c r="IJF2">
        <v>243.28820526778657</v>
      </c>
      <c r="IJG2">
        <v>247.00792161280543</v>
      </c>
      <c r="IJH2">
        <v>210.913882527461</v>
      </c>
      <c r="IJI2">
        <v>195.66377810179887</v>
      </c>
      <c r="IJJ2">
        <v>0</v>
      </c>
      <c r="IJK2">
        <v>0</v>
      </c>
      <c r="IJL2">
        <v>0</v>
      </c>
      <c r="IJM2">
        <v>0</v>
      </c>
      <c r="IJN2">
        <v>0</v>
      </c>
      <c r="IJO2">
        <v>0</v>
      </c>
      <c r="IJP2">
        <v>0</v>
      </c>
      <c r="IJQ2">
        <v>0</v>
      </c>
      <c r="IJR2">
        <v>286.99110633130056</v>
      </c>
      <c r="IJS2">
        <v>270.67248219552766</v>
      </c>
      <c r="IJT2">
        <v>196.16317891066916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225.63583884124262</v>
      </c>
      <c r="IKD2">
        <v>297.17536946836788</v>
      </c>
      <c r="IKE2">
        <v>310.210479211973</v>
      </c>
      <c r="IKF2">
        <v>278.7210344588043</v>
      </c>
      <c r="IKG2">
        <v>6.9454678183217533</v>
      </c>
      <c r="IKH2">
        <v>0</v>
      </c>
      <c r="IKI2">
        <v>0</v>
      </c>
      <c r="IKJ2">
        <v>0</v>
      </c>
      <c r="IKK2">
        <v>0</v>
      </c>
      <c r="IKL2">
        <v>0</v>
      </c>
      <c r="IKM2">
        <v>0</v>
      </c>
      <c r="IKN2">
        <v>0</v>
      </c>
      <c r="IKO2">
        <v>0</v>
      </c>
      <c r="IKP2">
        <v>0</v>
      </c>
      <c r="IKQ2">
        <v>423</v>
      </c>
      <c r="IKR2">
        <v>280.41760885425327</v>
      </c>
      <c r="IKS2">
        <v>160.88740012863701</v>
      </c>
      <c r="IKT2">
        <v>93.254669347297664</v>
      </c>
      <c r="IKU2">
        <v>0</v>
      </c>
      <c r="IKV2">
        <v>0</v>
      </c>
      <c r="IKW2">
        <v>0</v>
      </c>
      <c r="IKX2">
        <v>0</v>
      </c>
      <c r="IKY2">
        <v>109.28087355256571</v>
      </c>
      <c r="IKZ2">
        <v>175.65220708011046</v>
      </c>
      <c r="ILA2">
        <v>245.315523458043</v>
      </c>
      <c r="ILB2">
        <v>423</v>
      </c>
      <c r="ILC2">
        <v>750</v>
      </c>
      <c r="ILD2">
        <v>289.62841338055745</v>
      </c>
      <c r="ILE2">
        <v>277.57751617435781</v>
      </c>
      <c r="ILF2">
        <v>0</v>
      </c>
      <c r="ILG2">
        <v>0</v>
      </c>
      <c r="ILH2">
        <v>0</v>
      </c>
      <c r="ILI2">
        <v>0</v>
      </c>
      <c r="ILJ2">
        <v>0</v>
      </c>
      <c r="ILK2">
        <v>0</v>
      </c>
      <c r="ILL2">
        <v>0</v>
      </c>
      <c r="ILM2">
        <v>0</v>
      </c>
      <c r="ILN2">
        <v>258.45673841234463</v>
      </c>
      <c r="ILO2">
        <v>242.42051858808503</v>
      </c>
      <c r="ILP2">
        <v>207.37665183204982</v>
      </c>
      <c r="ILQ2">
        <v>164.96664369545235</v>
      </c>
      <c r="ILR2">
        <v>108.20917583635557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82.826186620647093</v>
      </c>
      <c r="ILZ2">
        <v>131.08758912610568</v>
      </c>
      <c r="IMA2">
        <v>116.17334385292708</v>
      </c>
      <c r="IMB2">
        <v>80.545484072977814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0</v>
      </c>
      <c r="IMM2">
        <v>0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75</v>
      </c>
      <c r="IMW2">
        <v>124.85709263571954</v>
      </c>
      <c r="IMX2">
        <v>158.7358728523609</v>
      </c>
      <c r="IMY2">
        <v>423</v>
      </c>
      <c r="IMZ2">
        <v>151.5026934911717</v>
      </c>
      <c r="INA2">
        <v>139.22807565935815</v>
      </c>
      <c r="INB2">
        <v>0</v>
      </c>
      <c r="INC2">
        <v>0</v>
      </c>
      <c r="IND2">
        <v>0</v>
      </c>
      <c r="INE2">
        <v>0</v>
      </c>
      <c r="INF2">
        <v>0</v>
      </c>
      <c r="ING2">
        <v>0</v>
      </c>
      <c r="INH2">
        <v>0</v>
      </c>
      <c r="INI2">
        <v>0</v>
      </c>
      <c r="INJ2">
        <v>0</v>
      </c>
      <c r="INK2">
        <v>0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0</v>
      </c>
      <c r="INV2">
        <v>0</v>
      </c>
      <c r="INW2">
        <v>0</v>
      </c>
      <c r="INX2">
        <v>0</v>
      </c>
      <c r="INY2">
        <v>0</v>
      </c>
      <c r="INZ2">
        <v>0</v>
      </c>
      <c r="IOA2">
        <v>0</v>
      </c>
      <c r="IOB2">
        <v>0</v>
      </c>
      <c r="IOC2">
        <v>0</v>
      </c>
      <c r="IOD2">
        <v>0</v>
      </c>
      <c r="IOE2">
        <v>0</v>
      </c>
      <c r="IOF2">
        <v>0</v>
      </c>
      <c r="IOG2">
        <v>0</v>
      </c>
      <c r="IOH2">
        <v>0</v>
      </c>
      <c r="IOI2">
        <v>0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0</v>
      </c>
      <c r="IOT2">
        <v>0</v>
      </c>
      <c r="IOU2">
        <v>0</v>
      </c>
      <c r="IOV2">
        <v>0</v>
      </c>
      <c r="IOW2">
        <v>0</v>
      </c>
      <c r="IOX2">
        <v>0</v>
      </c>
      <c r="IOY2">
        <v>0</v>
      </c>
      <c r="IOZ2">
        <v>0</v>
      </c>
      <c r="IPA2">
        <v>0</v>
      </c>
      <c r="IPB2">
        <v>0</v>
      </c>
      <c r="IPC2">
        <v>0</v>
      </c>
      <c r="IPD2">
        <v>0</v>
      </c>
      <c r="IPE2">
        <v>0</v>
      </c>
      <c r="IPF2">
        <v>0</v>
      </c>
      <c r="IPG2">
        <v>0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0</v>
      </c>
      <c r="IPR2">
        <v>137.30179553193108</v>
      </c>
      <c r="IPS2">
        <v>160.49152126064362</v>
      </c>
      <c r="IPT2">
        <v>160.38027682341115</v>
      </c>
      <c r="IPU2">
        <v>158.74635807347838</v>
      </c>
      <c r="IPV2">
        <v>0</v>
      </c>
      <c r="IPW2">
        <v>0</v>
      </c>
      <c r="IPX2">
        <v>0</v>
      </c>
      <c r="IPY2">
        <v>0</v>
      </c>
      <c r="IPZ2">
        <v>0</v>
      </c>
      <c r="IQA2">
        <v>0</v>
      </c>
      <c r="IQB2">
        <v>0</v>
      </c>
      <c r="IQC2">
        <v>0</v>
      </c>
      <c r="IQD2">
        <v>237.01000735874123</v>
      </c>
      <c r="IQE2">
        <v>244.53601346732859</v>
      </c>
      <c r="IQF2">
        <v>194.67813319719176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219.26111184386366</v>
      </c>
      <c r="IQP2">
        <v>235.03104103495531</v>
      </c>
      <c r="IQQ2">
        <v>216.72753683193196</v>
      </c>
      <c r="IQR2">
        <v>167.94032606619638</v>
      </c>
      <c r="IQS2">
        <v>0</v>
      </c>
      <c r="IQT2">
        <v>0</v>
      </c>
      <c r="IQU2">
        <v>0</v>
      </c>
      <c r="IQV2">
        <v>0</v>
      </c>
      <c r="IQW2">
        <v>0</v>
      </c>
      <c r="IQX2">
        <v>0</v>
      </c>
      <c r="IQY2">
        <v>0</v>
      </c>
      <c r="IQZ2">
        <v>0</v>
      </c>
      <c r="IRA2">
        <v>0</v>
      </c>
      <c r="IRB2">
        <v>0</v>
      </c>
      <c r="IRC2">
        <v>0</v>
      </c>
      <c r="IRD2">
        <v>0</v>
      </c>
      <c r="IRE2">
        <v>0</v>
      </c>
      <c r="IRF2">
        <v>0</v>
      </c>
      <c r="IRG2">
        <v>0</v>
      </c>
      <c r="IRH2">
        <v>0</v>
      </c>
      <c r="IRI2">
        <v>0</v>
      </c>
      <c r="IRJ2">
        <v>0</v>
      </c>
      <c r="IRK2">
        <v>0</v>
      </c>
      <c r="IRL2">
        <v>0</v>
      </c>
      <c r="IRM2">
        <v>0</v>
      </c>
      <c r="IRN2">
        <v>0</v>
      </c>
      <c r="IRO2">
        <v>0</v>
      </c>
      <c r="IRP2">
        <v>0</v>
      </c>
      <c r="IRQ2">
        <v>0</v>
      </c>
      <c r="IRR2">
        <v>0</v>
      </c>
      <c r="IRS2">
        <v>0</v>
      </c>
      <c r="IRT2">
        <v>0</v>
      </c>
      <c r="IRU2">
        <v>0</v>
      </c>
      <c r="IRV2">
        <v>0</v>
      </c>
      <c r="IRW2">
        <v>0</v>
      </c>
      <c r="IRX2">
        <v>0</v>
      </c>
      <c r="IRY2">
        <v>0</v>
      </c>
      <c r="IRZ2">
        <v>0</v>
      </c>
      <c r="ISA2">
        <v>0</v>
      </c>
      <c r="ISB2">
        <v>33.475460590225282</v>
      </c>
      <c r="ISC2">
        <v>0</v>
      </c>
      <c r="ISD2">
        <v>0</v>
      </c>
      <c r="ISE2">
        <v>0</v>
      </c>
      <c r="ISF2">
        <v>0</v>
      </c>
      <c r="ISG2">
        <v>0</v>
      </c>
      <c r="ISH2">
        <v>0</v>
      </c>
      <c r="ISI2">
        <v>0</v>
      </c>
      <c r="ISJ2">
        <v>82.497334849881611</v>
      </c>
      <c r="ISK2">
        <v>142.06932952006284</v>
      </c>
      <c r="ISL2">
        <v>188.28884203286748</v>
      </c>
      <c r="ISM2">
        <v>199.74878355536936</v>
      </c>
      <c r="ISN2">
        <v>207.02242972244221</v>
      </c>
      <c r="ISO2">
        <v>217.77373024921792</v>
      </c>
      <c r="ISP2">
        <v>0</v>
      </c>
      <c r="ISQ2">
        <v>0</v>
      </c>
      <c r="ISR2">
        <v>0</v>
      </c>
      <c r="ISS2">
        <v>0</v>
      </c>
      <c r="IST2">
        <v>0</v>
      </c>
      <c r="ISU2">
        <v>0</v>
      </c>
      <c r="ISV2">
        <v>0</v>
      </c>
      <c r="ISW2">
        <v>0</v>
      </c>
      <c r="ISX2">
        <v>214.60375856539491</v>
      </c>
      <c r="ISY2">
        <v>205.84647483675502</v>
      </c>
      <c r="ISZ2">
        <v>186.01147910109728</v>
      </c>
      <c r="ITA2">
        <v>152.59694332263234</v>
      </c>
      <c r="ITB2">
        <v>113.28666280390885</v>
      </c>
      <c r="ITC2">
        <v>75</v>
      </c>
      <c r="ITD2">
        <v>0</v>
      </c>
      <c r="ITE2">
        <v>0</v>
      </c>
      <c r="ITF2">
        <v>0</v>
      </c>
      <c r="ITG2">
        <v>0</v>
      </c>
      <c r="ITH2">
        <v>110.07982445173027</v>
      </c>
      <c r="ITI2">
        <v>167.02604950271655</v>
      </c>
      <c r="ITJ2">
        <v>209.99685315592637</v>
      </c>
      <c r="ITK2">
        <v>205.44021925832772</v>
      </c>
      <c r="ITL2">
        <v>193.46179994597287</v>
      </c>
      <c r="ITM2">
        <v>182.42463171019693</v>
      </c>
      <c r="ITN2">
        <v>0</v>
      </c>
      <c r="ITO2">
        <v>0</v>
      </c>
      <c r="ITP2">
        <v>0</v>
      </c>
      <c r="ITQ2">
        <v>0</v>
      </c>
      <c r="ITR2">
        <v>0</v>
      </c>
      <c r="ITS2">
        <v>0</v>
      </c>
      <c r="ITT2">
        <v>0</v>
      </c>
      <c r="ITU2">
        <v>0</v>
      </c>
      <c r="ITV2">
        <v>0</v>
      </c>
      <c r="ITW2">
        <v>0</v>
      </c>
      <c r="ITX2">
        <v>0</v>
      </c>
      <c r="ITY2">
        <v>0</v>
      </c>
      <c r="ITZ2">
        <v>0</v>
      </c>
      <c r="IUA2">
        <v>0</v>
      </c>
      <c r="IUB2">
        <v>0</v>
      </c>
      <c r="IUC2">
        <v>0</v>
      </c>
      <c r="IUD2">
        <v>0</v>
      </c>
      <c r="IUE2">
        <v>0</v>
      </c>
      <c r="IUF2">
        <v>0</v>
      </c>
      <c r="IUG2">
        <v>116.2312444101986</v>
      </c>
      <c r="IUH2">
        <v>0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>
        <v>0</v>
      </c>
      <c r="IUQ2">
        <v>0</v>
      </c>
      <c r="IUR2">
        <v>0</v>
      </c>
      <c r="IUS2">
        <v>0</v>
      </c>
      <c r="IUT2">
        <v>0</v>
      </c>
      <c r="IUU2">
        <v>0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0</v>
      </c>
      <c r="IVF2">
        <v>0</v>
      </c>
      <c r="IVG2">
        <v>0</v>
      </c>
      <c r="IVH2">
        <v>0</v>
      </c>
      <c r="IVI2">
        <v>0</v>
      </c>
      <c r="IVJ2">
        <v>0</v>
      </c>
      <c r="IVK2">
        <v>0</v>
      </c>
      <c r="IVL2">
        <v>0</v>
      </c>
      <c r="IVM2">
        <v>0</v>
      </c>
      <c r="IVN2">
        <v>0</v>
      </c>
      <c r="IVO2">
        <v>0</v>
      </c>
      <c r="IVP2">
        <v>0</v>
      </c>
      <c r="IVQ2">
        <v>0</v>
      </c>
      <c r="IVR2">
        <v>295.69197074374569</v>
      </c>
      <c r="IVS2">
        <v>295.15251422173816</v>
      </c>
      <c r="IVT2">
        <v>269.81119162505667</v>
      </c>
      <c r="IVU2">
        <v>216.87644179395824</v>
      </c>
      <c r="IVV2">
        <v>159.55861071573705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210.41340677781434</v>
      </c>
      <c r="IWC2">
        <v>266.19478002502291</v>
      </c>
      <c r="IWD2">
        <v>299.73869727572156</v>
      </c>
      <c r="IWE2">
        <v>296.65860974252229</v>
      </c>
      <c r="IWF2">
        <v>273.97432110577159</v>
      </c>
      <c r="IWG2">
        <v>252.96708559004932</v>
      </c>
      <c r="IWH2">
        <v>0</v>
      </c>
      <c r="IWI2">
        <v>0</v>
      </c>
      <c r="IWJ2">
        <v>0</v>
      </c>
      <c r="IWK2">
        <v>0</v>
      </c>
      <c r="IWL2">
        <v>0</v>
      </c>
      <c r="IWM2">
        <v>0</v>
      </c>
      <c r="IWN2">
        <v>0</v>
      </c>
      <c r="IWO2">
        <v>0</v>
      </c>
      <c r="IWP2">
        <v>0</v>
      </c>
      <c r="IWQ2">
        <v>0</v>
      </c>
      <c r="IWR2">
        <v>192.73137282356095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0</v>
      </c>
      <c r="IWZ2">
        <v>0</v>
      </c>
      <c r="IXA2">
        <v>160.23491779658309</v>
      </c>
      <c r="IXB2">
        <v>181.17543460008409</v>
      </c>
      <c r="IXC2">
        <v>141.20707430837638</v>
      </c>
      <c r="IXD2">
        <v>0</v>
      </c>
      <c r="IXE2">
        <v>0</v>
      </c>
      <c r="IXF2">
        <v>0</v>
      </c>
      <c r="IXG2">
        <v>0</v>
      </c>
      <c r="IXH2">
        <v>0</v>
      </c>
      <c r="IXI2">
        <v>0</v>
      </c>
      <c r="IXJ2">
        <v>0</v>
      </c>
      <c r="IXK2">
        <v>0</v>
      </c>
      <c r="IXL2">
        <v>0</v>
      </c>
      <c r="IXM2">
        <v>0</v>
      </c>
      <c r="IXN2">
        <v>0</v>
      </c>
      <c r="IXO2">
        <v>127.69197619545855</v>
      </c>
      <c r="IXP2">
        <v>102.61885973500242</v>
      </c>
      <c r="IXQ2">
        <v>82.57956020563671</v>
      </c>
      <c r="IXR2">
        <v>0</v>
      </c>
      <c r="IXS2">
        <v>0</v>
      </c>
      <c r="IXT2">
        <v>0</v>
      </c>
      <c r="IXU2">
        <v>0</v>
      </c>
      <c r="IXV2">
        <v>0</v>
      </c>
      <c r="IXW2">
        <v>0</v>
      </c>
      <c r="IXX2">
        <v>179.18925535366074</v>
      </c>
      <c r="IXY2">
        <v>245.87681732971271</v>
      </c>
      <c r="IXZ2">
        <v>423</v>
      </c>
      <c r="IYA2">
        <v>423</v>
      </c>
      <c r="IYB2">
        <v>239.30453134019689</v>
      </c>
      <c r="IYC2">
        <v>223.01134949104141</v>
      </c>
      <c r="IYD2">
        <v>0</v>
      </c>
      <c r="IYE2">
        <v>0</v>
      </c>
      <c r="IYF2">
        <v>0</v>
      </c>
      <c r="IYG2">
        <v>0</v>
      </c>
      <c r="IYH2">
        <v>0</v>
      </c>
      <c r="IYI2">
        <v>0</v>
      </c>
      <c r="IYJ2">
        <v>0</v>
      </c>
      <c r="IYK2">
        <v>0</v>
      </c>
      <c r="IYL2">
        <v>106.60026101082158</v>
      </c>
      <c r="IYM2">
        <v>102.70244333647969</v>
      </c>
      <c r="IYN2">
        <v>87.020202596291938</v>
      </c>
      <c r="IYO2">
        <v>0</v>
      </c>
      <c r="IYP2">
        <v>0</v>
      </c>
      <c r="IYQ2">
        <v>0</v>
      </c>
      <c r="IYR2">
        <v>0</v>
      </c>
      <c r="IYS2">
        <v>0</v>
      </c>
      <c r="IYT2">
        <v>98.521094750560053</v>
      </c>
      <c r="IYU2">
        <v>151.51238017488248</v>
      </c>
      <c r="IYV2">
        <v>199.69293048430973</v>
      </c>
      <c r="IYW2">
        <v>230.3405755981409</v>
      </c>
      <c r="IYX2">
        <v>239.72031792637236</v>
      </c>
      <c r="IYY2">
        <v>226.34059788580774</v>
      </c>
      <c r="IYZ2">
        <v>210.32283015712278</v>
      </c>
      <c r="IZA2">
        <v>198.54474106974203</v>
      </c>
      <c r="IZB2">
        <v>0</v>
      </c>
      <c r="IZC2">
        <v>0</v>
      </c>
      <c r="IZD2">
        <v>0</v>
      </c>
      <c r="IZE2">
        <v>0</v>
      </c>
      <c r="IZF2">
        <v>0</v>
      </c>
      <c r="IZG2">
        <v>0</v>
      </c>
      <c r="IZH2">
        <v>0</v>
      </c>
      <c r="IZI2">
        <v>0</v>
      </c>
      <c r="IZJ2">
        <v>118.74796881356968</v>
      </c>
      <c r="IZK2">
        <v>111.7714101943786</v>
      </c>
      <c r="IZL2">
        <v>75</v>
      </c>
      <c r="IZM2">
        <v>0</v>
      </c>
      <c r="IZN2">
        <v>0</v>
      </c>
      <c r="IZO2">
        <v>0</v>
      </c>
      <c r="IZP2">
        <v>0</v>
      </c>
      <c r="IZQ2">
        <v>0</v>
      </c>
      <c r="IZR2">
        <v>0</v>
      </c>
      <c r="IZS2">
        <v>0</v>
      </c>
      <c r="IZT2">
        <v>0</v>
      </c>
      <c r="IZU2">
        <v>75</v>
      </c>
      <c r="IZV2">
        <v>82.221894681611332</v>
      </c>
      <c r="IZW2">
        <v>75</v>
      </c>
      <c r="IZX2">
        <v>51.049090539095914</v>
      </c>
      <c r="IZY2">
        <v>0</v>
      </c>
      <c r="IZZ2">
        <v>0</v>
      </c>
      <c r="JAA2">
        <v>0</v>
      </c>
      <c r="JAB2">
        <v>0</v>
      </c>
      <c r="JAC2">
        <v>0</v>
      </c>
      <c r="JAD2">
        <v>0</v>
      </c>
      <c r="JAE2">
        <v>0</v>
      </c>
      <c r="JAF2">
        <v>0</v>
      </c>
      <c r="JAG2">
        <v>0</v>
      </c>
      <c r="JAH2">
        <v>0</v>
      </c>
      <c r="JAI2">
        <v>0</v>
      </c>
      <c r="JAJ2">
        <v>0</v>
      </c>
      <c r="JAK2">
        <v>0</v>
      </c>
      <c r="JAL2">
        <v>0</v>
      </c>
      <c r="JAM2">
        <v>0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0</v>
      </c>
      <c r="JAT2">
        <v>0</v>
      </c>
      <c r="JAU2">
        <v>0</v>
      </c>
      <c r="JAV2">
        <v>0</v>
      </c>
      <c r="JAW2">
        <v>0</v>
      </c>
      <c r="JAX2">
        <v>0</v>
      </c>
      <c r="JAY2">
        <v>0</v>
      </c>
      <c r="JAZ2">
        <v>0</v>
      </c>
      <c r="JBA2">
        <v>0</v>
      </c>
      <c r="JBB2">
        <v>0</v>
      </c>
      <c r="JBC2">
        <v>0</v>
      </c>
      <c r="JBD2">
        <v>0</v>
      </c>
      <c r="JBE2">
        <v>0</v>
      </c>
      <c r="JBF2">
        <v>0</v>
      </c>
      <c r="JBG2">
        <v>0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0</v>
      </c>
      <c r="JBR2">
        <v>0</v>
      </c>
      <c r="JBS2">
        <v>0</v>
      </c>
      <c r="JBT2">
        <v>0</v>
      </c>
      <c r="JBU2">
        <v>0</v>
      </c>
      <c r="JBV2">
        <v>0</v>
      </c>
      <c r="JBW2">
        <v>0</v>
      </c>
      <c r="JBX2">
        <v>0</v>
      </c>
      <c r="JBY2">
        <v>0</v>
      </c>
      <c r="JBZ2">
        <v>0</v>
      </c>
      <c r="JCA2">
        <v>0</v>
      </c>
      <c r="JCB2">
        <v>0</v>
      </c>
      <c r="JCC2">
        <v>0</v>
      </c>
      <c r="JCD2">
        <v>0</v>
      </c>
      <c r="JCE2">
        <v>0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0</v>
      </c>
      <c r="JCQ2">
        <v>0</v>
      </c>
      <c r="JCR2">
        <v>0</v>
      </c>
      <c r="JCS2">
        <v>0</v>
      </c>
      <c r="JCT2">
        <v>0</v>
      </c>
      <c r="JCU2">
        <v>0</v>
      </c>
      <c r="JCV2">
        <v>0</v>
      </c>
      <c r="JCW2">
        <v>0</v>
      </c>
      <c r="JCX2">
        <v>0</v>
      </c>
      <c r="JCY2">
        <v>0</v>
      </c>
      <c r="JCZ2">
        <v>0</v>
      </c>
      <c r="JDA2">
        <v>0</v>
      </c>
      <c r="JDB2">
        <v>0</v>
      </c>
      <c r="JDC2">
        <v>0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0</v>
      </c>
      <c r="JDN2">
        <v>0</v>
      </c>
      <c r="JDO2">
        <v>0</v>
      </c>
      <c r="JDP2">
        <v>0</v>
      </c>
      <c r="JDQ2">
        <v>0</v>
      </c>
      <c r="JDR2">
        <v>0</v>
      </c>
      <c r="JDS2">
        <v>0</v>
      </c>
      <c r="JDT2">
        <v>0</v>
      </c>
      <c r="JDU2">
        <v>0</v>
      </c>
      <c r="JDV2">
        <v>0</v>
      </c>
      <c r="JDW2">
        <v>0</v>
      </c>
      <c r="JDX2">
        <v>0</v>
      </c>
      <c r="JDY2">
        <v>0</v>
      </c>
      <c r="JDZ2">
        <v>0</v>
      </c>
      <c r="JEA2">
        <v>222.81132028831641</v>
      </c>
      <c r="JEB2">
        <v>165.11316400911335</v>
      </c>
      <c r="JEC2">
        <v>143.229964634455</v>
      </c>
      <c r="JED2">
        <v>126.68230407124619</v>
      </c>
      <c r="JEE2">
        <v>123.36914117455274</v>
      </c>
      <c r="JEF2">
        <v>131.20611154548217</v>
      </c>
      <c r="JEG2">
        <v>147.46848940622272</v>
      </c>
      <c r="JEH2">
        <v>0</v>
      </c>
      <c r="JEI2">
        <v>209.39592640064672</v>
      </c>
      <c r="JEJ2">
        <v>250.90794889975186</v>
      </c>
      <c r="JEK2">
        <v>287.43849465793693</v>
      </c>
      <c r="JEL2">
        <v>423</v>
      </c>
      <c r="JEM2">
        <v>423</v>
      </c>
      <c r="JEN2">
        <v>297.00096579220531</v>
      </c>
      <c r="JEO2">
        <v>4.1996234347247494</v>
      </c>
      <c r="JEP2">
        <v>0</v>
      </c>
      <c r="JEQ2">
        <v>0</v>
      </c>
      <c r="JER2">
        <v>0</v>
      </c>
      <c r="JES2">
        <v>0</v>
      </c>
      <c r="JET2">
        <v>0</v>
      </c>
      <c r="JEU2">
        <v>0</v>
      </c>
      <c r="JEV2">
        <v>0</v>
      </c>
      <c r="JEW2">
        <v>0</v>
      </c>
      <c r="JEX2">
        <v>286.18845555378653</v>
      </c>
      <c r="JEY2">
        <v>278.97752598757188</v>
      </c>
      <c r="JEZ2">
        <v>246.994854430803</v>
      </c>
      <c r="JFA2">
        <v>178.82445168534448</v>
      </c>
      <c r="JFB2">
        <v>119.21330468509922</v>
      </c>
      <c r="JFC2">
        <v>0</v>
      </c>
      <c r="JFD2">
        <v>0</v>
      </c>
      <c r="JFE2">
        <v>0</v>
      </c>
      <c r="JFF2">
        <v>0</v>
      </c>
      <c r="JFG2">
        <v>98.421974320643073</v>
      </c>
      <c r="JFH2">
        <v>154.59422953413807</v>
      </c>
      <c r="JFI2">
        <v>202.29367968652917</v>
      </c>
      <c r="JFJ2">
        <v>176.7585301758528</v>
      </c>
      <c r="JFK2">
        <v>111.06793983962027</v>
      </c>
      <c r="JFL2">
        <v>0</v>
      </c>
      <c r="JFM2">
        <v>0</v>
      </c>
      <c r="JFN2">
        <v>0</v>
      </c>
      <c r="JFO2">
        <v>0</v>
      </c>
      <c r="JFP2">
        <v>0</v>
      </c>
      <c r="JFQ2">
        <v>0</v>
      </c>
      <c r="JFR2">
        <v>0</v>
      </c>
      <c r="JFS2">
        <v>0</v>
      </c>
      <c r="JFT2">
        <v>0</v>
      </c>
      <c r="JFU2">
        <v>0</v>
      </c>
      <c r="JFV2">
        <v>0</v>
      </c>
      <c r="JFW2">
        <v>0</v>
      </c>
      <c r="JFX2">
        <v>0</v>
      </c>
      <c r="JFY2">
        <v>0</v>
      </c>
      <c r="JFZ2">
        <v>0</v>
      </c>
      <c r="JGA2">
        <v>0</v>
      </c>
      <c r="JGB2">
        <v>0</v>
      </c>
      <c r="JGC2">
        <v>0</v>
      </c>
      <c r="JGD2">
        <v>0</v>
      </c>
      <c r="JGE2">
        <v>0</v>
      </c>
      <c r="JGF2">
        <v>0</v>
      </c>
      <c r="JGG2">
        <v>0</v>
      </c>
      <c r="JGH2">
        <v>0</v>
      </c>
      <c r="JGI2">
        <v>0</v>
      </c>
      <c r="JGJ2">
        <v>0</v>
      </c>
      <c r="JGK2">
        <v>0</v>
      </c>
      <c r="JGL2">
        <v>0</v>
      </c>
      <c r="JGM2">
        <v>0</v>
      </c>
      <c r="JGN2">
        <v>0</v>
      </c>
      <c r="JGO2">
        <v>0</v>
      </c>
      <c r="JGP2">
        <v>0</v>
      </c>
      <c r="JGQ2">
        <v>0</v>
      </c>
      <c r="JGR2">
        <v>0</v>
      </c>
      <c r="JGS2">
        <v>0</v>
      </c>
      <c r="JGT2">
        <v>0</v>
      </c>
      <c r="JGU2">
        <v>0</v>
      </c>
      <c r="JGV2">
        <v>0</v>
      </c>
      <c r="JGW2">
        <v>0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0</v>
      </c>
      <c r="JHE2">
        <v>0</v>
      </c>
      <c r="JHF2">
        <v>0</v>
      </c>
      <c r="JHG2">
        <v>0</v>
      </c>
      <c r="JHH2">
        <v>0</v>
      </c>
      <c r="JHI2">
        <v>0</v>
      </c>
      <c r="JHJ2">
        <v>0</v>
      </c>
      <c r="JHK2">
        <v>0</v>
      </c>
      <c r="JHL2">
        <v>0</v>
      </c>
      <c r="JHM2">
        <v>0</v>
      </c>
      <c r="JHN2">
        <v>0</v>
      </c>
      <c r="JHO2">
        <v>0</v>
      </c>
      <c r="JHP2">
        <v>0</v>
      </c>
      <c r="JHQ2">
        <v>0</v>
      </c>
      <c r="JHR2">
        <v>0</v>
      </c>
      <c r="JHS2">
        <v>0</v>
      </c>
      <c r="JHT2">
        <v>0</v>
      </c>
      <c r="JHU2">
        <v>0</v>
      </c>
      <c r="JHV2">
        <v>0</v>
      </c>
      <c r="JHW2">
        <v>0</v>
      </c>
      <c r="JHX2">
        <v>0</v>
      </c>
      <c r="JHY2">
        <v>0</v>
      </c>
      <c r="JHZ2">
        <v>0</v>
      </c>
      <c r="JIA2">
        <v>0</v>
      </c>
      <c r="JIB2">
        <v>0</v>
      </c>
      <c r="JIC2">
        <v>0</v>
      </c>
      <c r="JID2">
        <v>0</v>
      </c>
      <c r="JIE2">
        <v>0</v>
      </c>
      <c r="JIF2">
        <v>0</v>
      </c>
      <c r="JIG2">
        <v>0</v>
      </c>
      <c r="JIH2">
        <v>0</v>
      </c>
      <c r="JII2">
        <v>0</v>
      </c>
      <c r="JIJ2">
        <v>0</v>
      </c>
      <c r="JIK2">
        <v>0</v>
      </c>
      <c r="JIL2">
        <v>0</v>
      </c>
      <c r="JIM2">
        <v>0</v>
      </c>
      <c r="JIN2">
        <v>0</v>
      </c>
      <c r="JIO2">
        <v>0</v>
      </c>
      <c r="JIP2">
        <v>212.41368172346711</v>
      </c>
      <c r="JIQ2">
        <v>207.68241168290976</v>
      </c>
      <c r="JIR2">
        <v>186.32840285569745</v>
      </c>
      <c r="JIS2">
        <v>152.29720875981286</v>
      </c>
      <c r="JIT2">
        <v>0</v>
      </c>
      <c r="JIU2">
        <v>0</v>
      </c>
      <c r="JIV2">
        <v>0</v>
      </c>
      <c r="JIW2">
        <v>0</v>
      </c>
      <c r="JIX2">
        <v>0</v>
      </c>
      <c r="JIY2">
        <v>147.8310938025183</v>
      </c>
      <c r="JIZ2">
        <v>189.98347754964931</v>
      </c>
      <c r="JJA2">
        <v>219.64275997420151</v>
      </c>
      <c r="JJB2">
        <v>222.11213367312166</v>
      </c>
      <c r="JJC2">
        <v>208.5059301949189</v>
      </c>
      <c r="JJD2">
        <v>199.71680444904518</v>
      </c>
      <c r="JJE2">
        <v>196.54642546838625</v>
      </c>
      <c r="JJF2">
        <v>0</v>
      </c>
      <c r="JJG2">
        <v>0</v>
      </c>
      <c r="JJH2">
        <v>0</v>
      </c>
      <c r="JJI2">
        <v>0</v>
      </c>
      <c r="JJJ2">
        <v>0</v>
      </c>
      <c r="JJK2">
        <v>0</v>
      </c>
      <c r="JJL2">
        <v>0</v>
      </c>
      <c r="JJM2">
        <v>0</v>
      </c>
      <c r="JJN2">
        <v>0</v>
      </c>
      <c r="JJO2">
        <v>196.99763592786954</v>
      </c>
      <c r="JJP2">
        <v>0</v>
      </c>
      <c r="JJQ2">
        <v>0</v>
      </c>
      <c r="JJR2">
        <v>0</v>
      </c>
      <c r="JJS2">
        <v>0</v>
      </c>
      <c r="JJT2">
        <v>0</v>
      </c>
      <c r="JJU2">
        <v>0</v>
      </c>
      <c r="JJV2">
        <v>0</v>
      </c>
      <c r="JJW2">
        <v>0</v>
      </c>
      <c r="JJX2">
        <v>0</v>
      </c>
      <c r="JJY2">
        <v>0</v>
      </c>
      <c r="JJZ2">
        <v>0</v>
      </c>
      <c r="JKA2">
        <v>0</v>
      </c>
      <c r="JKB2">
        <v>0</v>
      </c>
      <c r="JKC2">
        <v>0</v>
      </c>
      <c r="JKD2">
        <v>0</v>
      </c>
      <c r="JKE2">
        <v>0</v>
      </c>
      <c r="JKF2">
        <v>0</v>
      </c>
      <c r="JKG2">
        <v>0</v>
      </c>
      <c r="JKH2">
        <v>0</v>
      </c>
      <c r="JKI2">
        <v>0</v>
      </c>
      <c r="JKJ2">
        <v>0</v>
      </c>
      <c r="JKK2">
        <v>0</v>
      </c>
      <c r="JKL2">
        <v>0</v>
      </c>
      <c r="JKM2">
        <v>111.92479815007459</v>
      </c>
      <c r="JKN2">
        <v>75</v>
      </c>
      <c r="JKO2">
        <v>0</v>
      </c>
      <c r="JKP2">
        <v>0</v>
      </c>
      <c r="JKQ2">
        <v>0</v>
      </c>
      <c r="JKR2">
        <v>0</v>
      </c>
      <c r="JKS2">
        <v>0</v>
      </c>
      <c r="JKT2">
        <v>0</v>
      </c>
      <c r="JKU2">
        <v>122.41197908089157</v>
      </c>
      <c r="JKV2">
        <v>188.17770649899899</v>
      </c>
      <c r="JKW2">
        <v>251.08581156665468</v>
      </c>
      <c r="JKX2">
        <v>423</v>
      </c>
      <c r="JKY2">
        <v>265.16776301168807</v>
      </c>
      <c r="JKZ2">
        <v>256.15553991125574</v>
      </c>
      <c r="JLA2">
        <v>242.58760248345664</v>
      </c>
      <c r="JLB2">
        <v>0</v>
      </c>
      <c r="JLC2">
        <v>0</v>
      </c>
      <c r="JLD2">
        <v>0</v>
      </c>
      <c r="JLE2">
        <v>0</v>
      </c>
      <c r="JLF2">
        <v>0</v>
      </c>
      <c r="JLG2">
        <v>0</v>
      </c>
      <c r="JLH2">
        <v>0</v>
      </c>
      <c r="JLI2">
        <v>0</v>
      </c>
      <c r="JLJ2">
        <v>132.28958094742768</v>
      </c>
      <c r="JLK2">
        <v>146.71468955378893</v>
      </c>
      <c r="JLL2">
        <v>135.09659207383328</v>
      </c>
      <c r="JLM2">
        <v>94.5309394584622</v>
      </c>
      <c r="JLN2">
        <v>0</v>
      </c>
      <c r="JLO2">
        <v>0</v>
      </c>
      <c r="JLP2">
        <v>0</v>
      </c>
      <c r="JLQ2">
        <v>0</v>
      </c>
      <c r="JLR2">
        <v>0</v>
      </c>
      <c r="JLS2">
        <v>0</v>
      </c>
      <c r="JLT2">
        <v>116.5198127498457</v>
      </c>
      <c r="JLU2">
        <v>208.21355005602774</v>
      </c>
      <c r="JLV2">
        <v>222.19536939554308</v>
      </c>
      <c r="JLW2">
        <v>192.1437354201272</v>
      </c>
      <c r="JLX2">
        <v>170.97408218658205</v>
      </c>
      <c r="JLY2">
        <v>165.77447357837838</v>
      </c>
      <c r="JLZ2">
        <v>0</v>
      </c>
      <c r="JMA2">
        <v>0</v>
      </c>
      <c r="JMB2">
        <v>0</v>
      </c>
      <c r="JMC2">
        <v>0</v>
      </c>
      <c r="JMD2">
        <v>0</v>
      </c>
      <c r="JME2">
        <v>0</v>
      </c>
      <c r="JMF2">
        <v>0</v>
      </c>
      <c r="JMG2">
        <v>0</v>
      </c>
      <c r="JMH2">
        <v>271.72429095495249</v>
      </c>
      <c r="JMI2">
        <v>12.996061400764626</v>
      </c>
      <c r="JMJ2">
        <v>10.815567749446897</v>
      </c>
      <c r="JMK2">
        <v>238.61638045131554</v>
      </c>
      <c r="JML2">
        <v>184.70013761272969</v>
      </c>
      <c r="JMM2">
        <v>135.49862354557865</v>
      </c>
      <c r="JMN2">
        <v>103.60646722046562</v>
      </c>
      <c r="JMO2">
        <v>0</v>
      </c>
      <c r="JMP2">
        <v>0</v>
      </c>
      <c r="JMQ2">
        <v>154.08619891903504</v>
      </c>
      <c r="JMR2">
        <v>223.24122328761234</v>
      </c>
      <c r="JMS2">
        <v>18.828076032055481</v>
      </c>
      <c r="JMT2">
        <v>423</v>
      </c>
      <c r="JMU2">
        <v>283.04011737486763</v>
      </c>
      <c r="JMV2">
        <v>270.92059974890606</v>
      </c>
      <c r="JMW2">
        <v>260.37933205618702</v>
      </c>
      <c r="JMX2">
        <v>0</v>
      </c>
      <c r="JMY2">
        <v>0</v>
      </c>
      <c r="JMZ2">
        <v>0</v>
      </c>
      <c r="JNA2">
        <v>0</v>
      </c>
      <c r="JNB2">
        <v>0</v>
      </c>
      <c r="JNC2">
        <v>0</v>
      </c>
      <c r="JND2">
        <v>0</v>
      </c>
      <c r="JNE2">
        <v>0</v>
      </c>
      <c r="JNF2">
        <v>0</v>
      </c>
      <c r="JNG2">
        <v>0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0</v>
      </c>
      <c r="JNR2">
        <v>0</v>
      </c>
      <c r="JNS2">
        <v>0</v>
      </c>
      <c r="JNT2">
        <v>97.869636279634364</v>
      </c>
      <c r="JNU2">
        <v>104.26251475392701</v>
      </c>
      <c r="JNV2">
        <v>0</v>
      </c>
      <c r="JNW2">
        <v>0</v>
      </c>
      <c r="JNX2">
        <v>0</v>
      </c>
      <c r="JNY2">
        <v>0</v>
      </c>
      <c r="JNZ2">
        <v>0</v>
      </c>
      <c r="JOA2">
        <v>0</v>
      </c>
      <c r="JOB2">
        <v>0</v>
      </c>
      <c r="JOC2">
        <v>0</v>
      </c>
      <c r="JOD2">
        <v>0</v>
      </c>
      <c r="JOE2">
        <v>0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0</v>
      </c>
      <c r="JOP2">
        <v>423</v>
      </c>
      <c r="JOQ2">
        <v>0</v>
      </c>
      <c r="JOR2">
        <v>0</v>
      </c>
      <c r="JOS2">
        <v>0</v>
      </c>
      <c r="JOT2">
        <v>0</v>
      </c>
      <c r="JOU2">
        <v>0</v>
      </c>
      <c r="JOV2">
        <v>0</v>
      </c>
      <c r="JOW2">
        <v>0</v>
      </c>
      <c r="JOX2">
        <v>0</v>
      </c>
      <c r="JOY2">
        <v>0</v>
      </c>
      <c r="JOZ2">
        <v>0</v>
      </c>
      <c r="JPA2">
        <v>0</v>
      </c>
      <c r="JPB2">
        <v>31.394386157594809</v>
      </c>
      <c r="JPC2">
        <v>293.49323172126776</v>
      </c>
      <c r="JPD2">
        <v>274.1461154206836</v>
      </c>
      <c r="JPE2">
        <v>224.17183560503776</v>
      </c>
      <c r="JPF2">
        <v>168.89821046120082</v>
      </c>
      <c r="JPG2">
        <v>121.6971520163172</v>
      </c>
      <c r="JPH2">
        <v>0</v>
      </c>
      <c r="JPI2">
        <v>0</v>
      </c>
      <c r="JPJ2">
        <v>0</v>
      </c>
      <c r="JPK2">
        <v>131.02732450892037</v>
      </c>
      <c r="JPL2">
        <v>207.20292657672309</v>
      </c>
      <c r="JPM2">
        <v>0</v>
      </c>
      <c r="JPN2">
        <v>239.40971959853087</v>
      </c>
      <c r="JPO2">
        <v>199.3774764888114</v>
      </c>
      <c r="JPP2">
        <v>168.6164786803173</v>
      </c>
      <c r="JPQ2">
        <v>150.44384248873564</v>
      </c>
      <c r="JPR2">
        <v>0</v>
      </c>
      <c r="JPS2">
        <v>0</v>
      </c>
      <c r="JPT2">
        <v>0</v>
      </c>
      <c r="JPU2">
        <v>0</v>
      </c>
      <c r="JPV2">
        <v>134.19526184103631</v>
      </c>
      <c r="JPW2">
        <v>0</v>
      </c>
      <c r="JPX2">
        <v>0</v>
      </c>
      <c r="JPY2">
        <v>0</v>
      </c>
      <c r="JPZ2">
        <v>198.70913658784059</v>
      </c>
      <c r="JQA2">
        <v>185.83784215522911</v>
      </c>
      <c r="JQB2">
        <v>173.92726065060126</v>
      </c>
      <c r="JQC2">
        <v>154.38276463829786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177.09338829873727</v>
      </c>
      <c r="JQK2">
        <v>245.32180237398995</v>
      </c>
      <c r="JQL2">
        <v>266.64878519090507</v>
      </c>
      <c r="JQM2">
        <v>3.4153617369620264</v>
      </c>
      <c r="JQN2">
        <v>10.411704249116127</v>
      </c>
      <c r="JQO2">
        <v>4.5900385845163862</v>
      </c>
      <c r="JQP2">
        <v>0</v>
      </c>
      <c r="JQQ2">
        <v>0</v>
      </c>
      <c r="JQR2">
        <v>0</v>
      </c>
      <c r="JQS2">
        <v>0</v>
      </c>
      <c r="JQT2">
        <v>0</v>
      </c>
      <c r="JQU2">
        <v>0</v>
      </c>
      <c r="JQV2">
        <v>0</v>
      </c>
      <c r="JQW2">
        <v>0</v>
      </c>
      <c r="JQX2">
        <v>0</v>
      </c>
      <c r="JQY2">
        <v>243.91508140187989</v>
      </c>
      <c r="JQZ2">
        <v>174.4333002015573</v>
      </c>
      <c r="JRA2">
        <v>133.00386009195216</v>
      </c>
      <c r="JRB2">
        <v>90.33061729739822</v>
      </c>
      <c r="JRC2">
        <v>0</v>
      </c>
      <c r="JRD2">
        <v>0</v>
      </c>
      <c r="JRE2">
        <v>0</v>
      </c>
      <c r="JRF2">
        <v>0</v>
      </c>
      <c r="JRG2">
        <v>37.263720084229874</v>
      </c>
      <c r="JRH2">
        <v>94.804530058422614</v>
      </c>
      <c r="JRI2">
        <v>144.10611597646596</v>
      </c>
      <c r="JRJ2">
        <v>153.36305178580028</v>
      </c>
      <c r="JRK2">
        <v>149.35586886809031</v>
      </c>
      <c r="JRL2">
        <v>143.66442330449081</v>
      </c>
      <c r="JRM2">
        <v>143.39276360131399</v>
      </c>
      <c r="JRN2">
        <v>0</v>
      </c>
      <c r="JRO2">
        <v>0</v>
      </c>
      <c r="JRP2">
        <v>0</v>
      </c>
      <c r="JRQ2">
        <v>0</v>
      </c>
      <c r="JRR2">
        <v>0</v>
      </c>
      <c r="JRS2">
        <v>0</v>
      </c>
      <c r="JRT2">
        <v>0</v>
      </c>
      <c r="JRU2">
        <v>0</v>
      </c>
      <c r="JRV2">
        <v>246.57681804772884</v>
      </c>
      <c r="JRW2">
        <v>244.28261802760227</v>
      </c>
      <c r="JRX2">
        <v>234.04824498846477</v>
      </c>
      <c r="JRY2">
        <v>204.40695901933103</v>
      </c>
      <c r="JRZ2">
        <v>170.64907353524927</v>
      </c>
      <c r="JSA2">
        <v>141.2475080854754</v>
      </c>
      <c r="JSB2">
        <v>118.61592605901041</v>
      </c>
      <c r="JSC2">
        <v>109.46638611358145</v>
      </c>
      <c r="JSD2">
        <v>122.48053287587916</v>
      </c>
      <c r="JSE2">
        <v>158.72405805904395</v>
      </c>
      <c r="JSF2">
        <v>212.84103684871829</v>
      </c>
      <c r="JSG2">
        <v>423</v>
      </c>
      <c r="JSH2">
        <v>423</v>
      </c>
      <c r="JSI2">
        <v>423</v>
      </c>
      <c r="JSJ2">
        <v>423</v>
      </c>
      <c r="JSK2">
        <v>0</v>
      </c>
      <c r="JSL2">
        <v>0</v>
      </c>
      <c r="JSM2">
        <v>0</v>
      </c>
      <c r="JSN2">
        <v>0</v>
      </c>
      <c r="JSO2">
        <v>0</v>
      </c>
      <c r="JSP2">
        <v>0</v>
      </c>
      <c r="JSQ2">
        <v>0</v>
      </c>
      <c r="JSR2">
        <v>0</v>
      </c>
      <c r="JSS2">
        <v>0</v>
      </c>
      <c r="JST2">
        <v>272.33215240244533</v>
      </c>
      <c r="JSU2">
        <v>5.2403938048086625</v>
      </c>
      <c r="JSV2">
        <v>0</v>
      </c>
      <c r="JSW2">
        <v>247.04892412201551</v>
      </c>
      <c r="JSX2">
        <v>212.41542727510245</v>
      </c>
      <c r="JSY2">
        <v>178.66638700426785</v>
      </c>
      <c r="JSZ2">
        <v>148.09790224478502</v>
      </c>
      <c r="JTA2">
        <v>136.87152501650513</v>
      </c>
      <c r="JTB2">
        <v>150.46845796495765</v>
      </c>
      <c r="JTC2">
        <v>186.24965830626036</v>
      </c>
      <c r="JTD2">
        <v>225.19285804666561</v>
      </c>
      <c r="JTE2">
        <v>0</v>
      </c>
      <c r="JTF2">
        <v>0</v>
      </c>
      <c r="JTG2">
        <v>0</v>
      </c>
      <c r="JTH2">
        <v>0.68489052134070505</v>
      </c>
      <c r="JTI2">
        <v>2.0708491391038919</v>
      </c>
      <c r="JTJ2">
        <v>4.498844751828031</v>
      </c>
      <c r="JTK2">
        <v>5.2312015493512263</v>
      </c>
      <c r="JTL2">
        <v>3.3914314007737469</v>
      </c>
      <c r="JTM2">
        <v>0</v>
      </c>
      <c r="JTN2">
        <v>0</v>
      </c>
      <c r="JTO2">
        <v>0</v>
      </c>
      <c r="JTP2">
        <v>0</v>
      </c>
      <c r="JTQ2">
        <v>0</v>
      </c>
      <c r="JTR2">
        <v>0</v>
      </c>
      <c r="JTS2">
        <v>0</v>
      </c>
      <c r="JTT2">
        <v>0</v>
      </c>
      <c r="JTU2">
        <v>0</v>
      </c>
      <c r="JTV2">
        <v>0</v>
      </c>
      <c r="JTW2">
        <v>0</v>
      </c>
      <c r="JTX2">
        <v>0</v>
      </c>
      <c r="JTY2">
        <v>0</v>
      </c>
      <c r="JTZ2">
        <v>0</v>
      </c>
      <c r="JUA2">
        <v>0</v>
      </c>
      <c r="JUB2">
        <v>0</v>
      </c>
      <c r="JUC2">
        <v>0</v>
      </c>
      <c r="JUD2">
        <v>0</v>
      </c>
      <c r="JUE2">
        <v>0</v>
      </c>
      <c r="JUF2">
        <v>0</v>
      </c>
      <c r="JUG2">
        <v>88.470573159523639</v>
      </c>
      <c r="JUH2">
        <v>0</v>
      </c>
      <c r="JUI2">
        <v>0</v>
      </c>
      <c r="JUJ2">
        <v>0</v>
      </c>
      <c r="JUK2">
        <v>0</v>
      </c>
      <c r="JUL2">
        <v>0</v>
      </c>
      <c r="JUM2">
        <v>0</v>
      </c>
      <c r="JUN2">
        <v>0</v>
      </c>
      <c r="JUO2">
        <v>0</v>
      </c>
      <c r="JUP2">
        <v>0</v>
      </c>
      <c r="JUQ2">
        <v>0</v>
      </c>
      <c r="JUR2">
        <v>0</v>
      </c>
      <c r="JUS2">
        <v>0</v>
      </c>
      <c r="JUT2">
        <v>0</v>
      </c>
      <c r="JUU2">
        <v>0</v>
      </c>
      <c r="JUV2">
        <v>0</v>
      </c>
      <c r="JUW2">
        <v>0</v>
      </c>
      <c r="JUX2">
        <v>0</v>
      </c>
      <c r="JUY2">
        <v>0</v>
      </c>
      <c r="JUZ2">
        <v>0</v>
      </c>
      <c r="JVA2">
        <v>0</v>
      </c>
      <c r="JVB2">
        <v>0</v>
      </c>
      <c r="JVC2">
        <v>0</v>
      </c>
      <c r="JVD2">
        <v>0</v>
      </c>
      <c r="JVE2">
        <v>0</v>
      </c>
      <c r="JVF2">
        <v>0</v>
      </c>
      <c r="JVG2">
        <v>0</v>
      </c>
      <c r="JVH2">
        <v>0</v>
      </c>
      <c r="JVI2">
        <v>0</v>
      </c>
      <c r="JVJ2">
        <v>0</v>
      </c>
      <c r="JVK2">
        <v>0</v>
      </c>
      <c r="JVL2">
        <v>0</v>
      </c>
      <c r="JVM2">
        <v>0</v>
      </c>
      <c r="JVN2">
        <v>223.56176550482593</v>
      </c>
      <c r="JVO2">
        <v>234.84124006038837</v>
      </c>
      <c r="JVP2">
        <v>242.6663880025487</v>
      </c>
      <c r="JVQ2">
        <v>235.04297289611617</v>
      </c>
      <c r="JVR2">
        <v>215.90331767839405</v>
      </c>
      <c r="JVS2">
        <v>187.47754054979725</v>
      </c>
      <c r="JVT2">
        <v>173.01372491294435</v>
      </c>
      <c r="JVU2">
        <v>180.7856794520178</v>
      </c>
      <c r="JVV2">
        <v>201.34709714454351</v>
      </c>
      <c r="JVW2">
        <v>233.89187799564598</v>
      </c>
      <c r="JVX2">
        <v>6.7015346626925734</v>
      </c>
      <c r="JVY2">
        <v>33.445113160838659</v>
      </c>
      <c r="JVZ2">
        <v>298.37430662886698</v>
      </c>
      <c r="JWA2">
        <v>292.5240015118012</v>
      </c>
      <c r="JWB2">
        <v>21.509026977041088</v>
      </c>
      <c r="JWC2">
        <v>18.912665454705298</v>
      </c>
      <c r="JWD2">
        <v>0</v>
      </c>
      <c r="JWE2">
        <v>0</v>
      </c>
      <c r="JWF2">
        <v>0</v>
      </c>
      <c r="JWG2">
        <v>0</v>
      </c>
      <c r="JWH2">
        <v>0</v>
      </c>
      <c r="JWI2">
        <v>0</v>
      </c>
      <c r="JWJ2">
        <v>0</v>
      </c>
      <c r="JWK2">
        <v>0</v>
      </c>
      <c r="JWL2">
        <v>277.85877542982803</v>
      </c>
      <c r="JWM2">
        <v>275.60781283758615</v>
      </c>
      <c r="JWN2">
        <v>264.06608872829457</v>
      </c>
      <c r="JWO2">
        <v>219.63138991325189</v>
      </c>
      <c r="JWP2">
        <v>151.75722163932417</v>
      </c>
      <c r="JWQ2">
        <v>0</v>
      </c>
      <c r="JWR2">
        <v>0</v>
      </c>
      <c r="JWS2">
        <v>0</v>
      </c>
      <c r="JWT2">
        <v>0</v>
      </c>
      <c r="JWU2">
        <v>123.04810055865067</v>
      </c>
      <c r="JWV2">
        <v>205.14157246384428</v>
      </c>
      <c r="JWW2">
        <v>257.78853896006319</v>
      </c>
      <c r="JWX2">
        <v>255.83063100074429</v>
      </c>
      <c r="JWY2">
        <v>246.54141834608117</v>
      </c>
      <c r="JWZ2">
        <v>213.7570403590725</v>
      </c>
      <c r="JXA2">
        <v>0</v>
      </c>
      <c r="JXB2">
        <v>0</v>
      </c>
      <c r="JXC2">
        <v>0</v>
      </c>
      <c r="JXD2">
        <v>0</v>
      </c>
      <c r="JXE2">
        <v>0</v>
      </c>
      <c r="JXF2">
        <v>0</v>
      </c>
      <c r="JXG2">
        <v>0</v>
      </c>
      <c r="JXH2">
        <v>0</v>
      </c>
      <c r="JXI2">
        <v>0</v>
      </c>
      <c r="JXJ2">
        <v>0</v>
      </c>
      <c r="JXK2">
        <v>337.12594235243057</v>
      </c>
      <c r="JXL2">
        <v>16.197536829473343</v>
      </c>
      <c r="JXM2">
        <v>260.80082402677141</v>
      </c>
      <c r="JXN2">
        <v>225.29136118299556</v>
      </c>
      <c r="JXO2">
        <v>188.89594822505975</v>
      </c>
      <c r="JXP2">
        <v>156.16698940272386</v>
      </c>
      <c r="JXQ2">
        <v>141.88994294779428</v>
      </c>
      <c r="JXR2">
        <v>149.2700708188039</v>
      </c>
      <c r="JXS2">
        <v>187.35343325526324</v>
      </c>
      <c r="JXT2">
        <v>246.71362305564111</v>
      </c>
      <c r="JXU2">
        <v>14.527885995750694</v>
      </c>
      <c r="JXV2">
        <v>750</v>
      </c>
      <c r="JXW2">
        <v>423</v>
      </c>
      <c r="JXX2">
        <v>235.73444407229471</v>
      </c>
      <c r="JXY2">
        <v>231.60955324161779</v>
      </c>
      <c r="JXZ2">
        <v>0</v>
      </c>
      <c r="JYA2">
        <v>0</v>
      </c>
      <c r="JYB2">
        <v>0</v>
      </c>
      <c r="JYC2">
        <v>0</v>
      </c>
      <c r="JYD2">
        <v>0</v>
      </c>
      <c r="JYE2">
        <v>0</v>
      </c>
      <c r="JYF2">
        <v>0</v>
      </c>
      <c r="JYG2">
        <v>0</v>
      </c>
      <c r="JYH2">
        <v>243.82243621720153</v>
      </c>
      <c r="JYI2">
        <v>250.59956350048267</v>
      </c>
      <c r="JYJ2">
        <v>251.06635717617749</v>
      </c>
      <c r="JYK2">
        <v>232.58034780253115</v>
      </c>
      <c r="JYL2">
        <v>204.59053762938231</v>
      </c>
      <c r="JYM2">
        <v>177.10107820261973</v>
      </c>
      <c r="JYN2">
        <v>158.9767714129174</v>
      </c>
      <c r="JYO2">
        <v>159.64664970479757</v>
      </c>
      <c r="JYP2">
        <v>181.10598928969756</v>
      </c>
      <c r="JYQ2">
        <v>222.06106820511638</v>
      </c>
      <c r="JYR2">
        <v>29.900310834263315</v>
      </c>
      <c r="JYS2">
        <v>750</v>
      </c>
      <c r="JYT2">
        <v>750</v>
      </c>
      <c r="JYU2">
        <v>750</v>
      </c>
      <c r="JYV2">
        <v>750</v>
      </c>
      <c r="JYW2">
        <v>27.224709653154761</v>
      </c>
      <c r="JYX2">
        <v>29.944624223457144</v>
      </c>
      <c r="JYY2">
        <v>32.660362288668168</v>
      </c>
      <c r="JYZ2">
        <v>35.285444062697792</v>
      </c>
      <c r="JZA2">
        <v>36.678406091743874</v>
      </c>
      <c r="JZB2">
        <v>0</v>
      </c>
      <c r="JZC2">
        <v>0</v>
      </c>
      <c r="JZD2">
        <v>0</v>
      </c>
      <c r="JZE2">
        <v>0</v>
      </c>
      <c r="JZF2">
        <v>45.011217361940787</v>
      </c>
      <c r="JZG2">
        <v>45.651666395851358</v>
      </c>
      <c r="JZH2">
        <v>750</v>
      </c>
      <c r="JZI2">
        <v>423</v>
      </c>
      <c r="JZJ2">
        <v>7.6807806277161026</v>
      </c>
      <c r="JZK2">
        <v>0</v>
      </c>
      <c r="JZL2">
        <v>0</v>
      </c>
      <c r="JZM2">
        <v>0</v>
      </c>
      <c r="JZN2">
        <v>0</v>
      </c>
      <c r="JZO2">
        <v>9.6530357326132528</v>
      </c>
      <c r="JZP2">
        <v>423</v>
      </c>
      <c r="JZQ2">
        <v>750</v>
      </c>
      <c r="JZR2">
        <v>750</v>
      </c>
      <c r="JZS2">
        <v>750</v>
      </c>
      <c r="JZT2">
        <v>750</v>
      </c>
      <c r="JZU2">
        <v>423</v>
      </c>
      <c r="JZV2">
        <v>49.440036451203767</v>
      </c>
      <c r="JZW2">
        <v>48.083107255501822</v>
      </c>
      <c r="JZX2">
        <v>48.061174440871504</v>
      </c>
      <c r="JZY2">
        <v>46.924829794224557</v>
      </c>
      <c r="JZZ2">
        <v>0</v>
      </c>
      <c r="KAA2">
        <v>0</v>
      </c>
      <c r="KAB2">
        <v>0</v>
      </c>
      <c r="KAC2">
        <v>0</v>
      </c>
      <c r="KAD2">
        <v>46.293155858294341</v>
      </c>
      <c r="KAE2">
        <v>45.723835119328761</v>
      </c>
      <c r="KAF2">
        <v>423</v>
      </c>
      <c r="KAG2">
        <v>34.399731563810221</v>
      </c>
      <c r="KAH2">
        <v>18.660213631649562</v>
      </c>
      <c r="KAI2">
        <v>5.4312002268472801</v>
      </c>
      <c r="KAJ2">
        <v>0</v>
      </c>
      <c r="KAK2">
        <v>0</v>
      </c>
      <c r="KAL2">
        <v>0</v>
      </c>
      <c r="KAM2">
        <v>0</v>
      </c>
      <c r="KAN2">
        <v>27.070348515444625</v>
      </c>
      <c r="KAO2">
        <v>423</v>
      </c>
      <c r="KAP2">
        <v>750</v>
      </c>
      <c r="KAQ2">
        <v>750</v>
      </c>
      <c r="KAR2">
        <v>15.910983811586716</v>
      </c>
      <c r="KAS2">
        <v>12.549466861411105</v>
      </c>
      <c r="KAT2">
        <v>9.1301953071597381</v>
      </c>
      <c r="KAU2">
        <v>7.0446686615480294</v>
      </c>
      <c r="KAV2">
        <v>0</v>
      </c>
      <c r="KAW2">
        <v>0</v>
      </c>
      <c r="KAX2">
        <v>0</v>
      </c>
      <c r="KAY2">
        <v>0</v>
      </c>
      <c r="KAZ2">
        <v>0</v>
      </c>
      <c r="KBA2">
        <v>0</v>
      </c>
      <c r="KBB2">
        <v>0</v>
      </c>
      <c r="KBC2">
        <v>0</v>
      </c>
      <c r="KBD2">
        <v>0</v>
      </c>
      <c r="KBE2">
        <v>0</v>
      </c>
      <c r="KBF2">
        <v>0</v>
      </c>
      <c r="KBG2">
        <v>0</v>
      </c>
      <c r="KBH2">
        <v>0</v>
      </c>
      <c r="KBI2">
        <v>0</v>
      </c>
      <c r="KBJ2">
        <v>0</v>
      </c>
      <c r="KBK2">
        <v>0</v>
      </c>
      <c r="KBL2">
        <v>0</v>
      </c>
      <c r="KBM2">
        <v>0</v>
      </c>
      <c r="KBN2">
        <v>0</v>
      </c>
      <c r="KBO2">
        <v>0</v>
      </c>
      <c r="KBP2">
        <v>0</v>
      </c>
      <c r="KBQ2">
        <v>0</v>
      </c>
      <c r="KBR2">
        <v>0</v>
      </c>
      <c r="KBS2">
        <v>0</v>
      </c>
      <c r="KBT2">
        <v>0</v>
      </c>
      <c r="KBU2">
        <v>0</v>
      </c>
      <c r="KBV2">
        <v>0</v>
      </c>
      <c r="KBW2">
        <v>0</v>
      </c>
      <c r="KBX2">
        <v>0</v>
      </c>
      <c r="KBY2">
        <v>0</v>
      </c>
      <c r="KBZ2">
        <v>308.16936483335297</v>
      </c>
      <c r="KCA2">
        <v>269.02725150134427</v>
      </c>
      <c r="KCB2">
        <v>273.29969967098452</v>
      </c>
      <c r="KCC2">
        <v>264.80137788851198</v>
      </c>
      <c r="KCD2">
        <v>248.42737678484752</v>
      </c>
      <c r="KCE2">
        <v>231.74805393075479</v>
      </c>
      <c r="KCF2">
        <v>216.12985329889412</v>
      </c>
      <c r="KCG2">
        <v>210.2673455075396</v>
      </c>
      <c r="KCH2">
        <v>219.97885512760476</v>
      </c>
      <c r="KCI2">
        <v>249.66549088338232</v>
      </c>
      <c r="KCJ2">
        <v>288.3513799859598</v>
      </c>
      <c r="KCK2">
        <v>308.25812536784701</v>
      </c>
      <c r="KCL2">
        <v>305.81338874257085</v>
      </c>
      <c r="KCM2">
        <v>304.83496134732627</v>
      </c>
      <c r="KCN2">
        <v>305.98174479154136</v>
      </c>
      <c r="KCO2">
        <v>308.19051038443087</v>
      </c>
      <c r="KCP2">
        <v>286.56215203148656</v>
      </c>
      <c r="KCQ2">
        <v>47.209629886810561</v>
      </c>
      <c r="KCR2">
        <v>50.926876577538557</v>
      </c>
      <c r="KCS2">
        <v>0</v>
      </c>
      <c r="KCT2">
        <v>0</v>
      </c>
      <c r="KCU2">
        <v>0</v>
      </c>
      <c r="KCV2">
        <v>0</v>
      </c>
      <c r="KCW2">
        <v>0</v>
      </c>
      <c r="KCX2">
        <v>323.88741799930381</v>
      </c>
      <c r="KCY2">
        <v>323.71174443836242</v>
      </c>
      <c r="KCZ2">
        <v>322.73431850902847</v>
      </c>
      <c r="KDA2">
        <v>310.39423448457256</v>
      </c>
      <c r="KDB2">
        <v>289.41593109343489</v>
      </c>
      <c r="KDC2">
        <v>271.03610856437695</v>
      </c>
      <c r="KDD2">
        <v>258.6278651705785</v>
      </c>
      <c r="KDE2">
        <v>257.00667759912022</v>
      </c>
      <c r="KDF2">
        <v>264.73092827618967</v>
      </c>
      <c r="KDG2">
        <v>283.78612321948214</v>
      </c>
      <c r="KDH2">
        <v>305.72591674037511</v>
      </c>
      <c r="KDI2">
        <v>315.3727448304972</v>
      </c>
      <c r="KDJ2">
        <v>311.2515443229467</v>
      </c>
      <c r="KDK2">
        <v>305.58506952406788</v>
      </c>
      <c r="KDL2">
        <v>302.75496080570656</v>
      </c>
      <c r="KDM2">
        <v>20.016964986761966</v>
      </c>
      <c r="KDN2">
        <v>0</v>
      </c>
      <c r="KDO2">
        <v>0</v>
      </c>
      <c r="KDP2">
        <v>0</v>
      </c>
      <c r="KDQ2">
        <v>0</v>
      </c>
      <c r="KDR2">
        <v>0</v>
      </c>
      <c r="KDS2">
        <v>0</v>
      </c>
      <c r="KDT2">
        <v>0</v>
      </c>
      <c r="KDU2">
        <v>0</v>
      </c>
      <c r="KDV2">
        <v>0</v>
      </c>
      <c r="KDW2">
        <v>305.41168909667033</v>
      </c>
      <c r="KDX2">
        <v>220.3999953126177</v>
      </c>
      <c r="KDY2">
        <v>228.84924534029747</v>
      </c>
      <c r="KDZ2">
        <v>212.49541282549347</v>
      </c>
      <c r="KEA2">
        <v>203.57885129513133</v>
      </c>
      <c r="KEB2">
        <v>193.46615306998143</v>
      </c>
      <c r="KEC2">
        <v>188.65386128272274</v>
      </c>
      <c r="KED2">
        <v>192.55762077870477</v>
      </c>
      <c r="KEE2">
        <v>206.42274401174768</v>
      </c>
      <c r="KEF2">
        <v>226.67174827673477</v>
      </c>
      <c r="KEG2">
        <v>230.14524249302949</v>
      </c>
      <c r="KEH2">
        <v>226.66374497026283</v>
      </c>
      <c r="KEI2">
        <v>224.80360758017423</v>
      </c>
      <c r="KEJ2">
        <v>227.93711448221433</v>
      </c>
      <c r="KEK2">
        <v>230.27226002926196</v>
      </c>
      <c r="KEL2">
        <v>0</v>
      </c>
      <c r="KEM2">
        <v>0</v>
      </c>
      <c r="KEN2">
        <v>0</v>
      </c>
      <c r="KEO2">
        <v>0</v>
      </c>
      <c r="KEP2">
        <v>0</v>
      </c>
      <c r="KEQ2">
        <v>0</v>
      </c>
      <c r="KER2">
        <v>0</v>
      </c>
      <c r="KES2">
        <v>4.8309730478408692</v>
      </c>
      <c r="KET2">
        <v>271.06702791356679</v>
      </c>
      <c r="KEU2">
        <v>1.1824498336648475</v>
      </c>
      <c r="KEV2">
        <v>0</v>
      </c>
      <c r="KEW2">
        <v>0</v>
      </c>
      <c r="KEX2">
        <v>423</v>
      </c>
      <c r="KEY2">
        <v>232.17046586425138</v>
      </c>
      <c r="KEZ2">
        <v>219.45569314053583</v>
      </c>
      <c r="KFA2">
        <v>215.49061895635074</v>
      </c>
      <c r="KFB2">
        <v>223.28966853020938</v>
      </c>
      <c r="KFC2">
        <v>239.56832792380416</v>
      </c>
      <c r="KFD2">
        <v>423</v>
      </c>
      <c r="KFE2">
        <v>423</v>
      </c>
      <c r="KFF2">
        <v>750</v>
      </c>
      <c r="KFG2">
        <v>423</v>
      </c>
      <c r="KFH2">
        <v>254.68873066818281</v>
      </c>
      <c r="KFI2">
        <v>261.85229560462693</v>
      </c>
      <c r="KFJ2">
        <v>0</v>
      </c>
      <c r="KFK2">
        <v>0</v>
      </c>
      <c r="KFL2">
        <v>0</v>
      </c>
      <c r="KFM2">
        <v>0</v>
      </c>
      <c r="KFN2">
        <v>3.1188445479789095</v>
      </c>
      <c r="KFO2">
        <v>4.4676268470764029</v>
      </c>
      <c r="KFP2">
        <v>5.5357573930231618</v>
      </c>
      <c r="KFQ2">
        <v>5.8358232472058447</v>
      </c>
      <c r="KFR2">
        <v>298.32331974057263</v>
      </c>
      <c r="KFS2">
        <v>296.18202122148239</v>
      </c>
      <c r="KFT2">
        <v>290.52800246301189</v>
      </c>
      <c r="KFU2">
        <v>423</v>
      </c>
      <c r="KFV2">
        <v>423</v>
      </c>
      <c r="KFW2">
        <v>0</v>
      </c>
      <c r="KFX2">
        <v>253.54498190172146</v>
      </c>
      <c r="KFY2">
        <v>251.09924477042006</v>
      </c>
      <c r="KFZ2">
        <v>259.63418068412051</v>
      </c>
      <c r="KGA2">
        <v>32.703774878625815</v>
      </c>
      <c r="KGB2">
        <v>0</v>
      </c>
      <c r="KGC2">
        <v>0</v>
      </c>
      <c r="KGD2">
        <v>0</v>
      </c>
      <c r="KGE2">
        <v>0</v>
      </c>
      <c r="KGF2">
        <v>0</v>
      </c>
      <c r="KGG2">
        <v>0</v>
      </c>
      <c r="KGH2">
        <v>0</v>
      </c>
      <c r="KGI2">
        <v>0</v>
      </c>
      <c r="KGJ2">
        <v>0</v>
      </c>
      <c r="KGK2">
        <v>0</v>
      </c>
      <c r="KGL2">
        <v>0</v>
      </c>
      <c r="KGM2">
        <v>0</v>
      </c>
      <c r="KGN2">
        <v>0</v>
      </c>
      <c r="KGO2">
        <v>0</v>
      </c>
      <c r="KGP2">
        <v>0</v>
      </c>
      <c r="KGQ2">
        <v>0</v>
      </c>
      <c r="KGR2">
        <v>0</v>
      </c>
      <c r="KGS2">
        <v>0</v>
      </c>
      <c r="KGT2">
        <v>0</v>
      </c>
      <c r="KGU2">
        <v>0</v>
      </c>
      <c r="KGV2">
        <v>0</v>
      </c>
      <c r="KGW2">
        <v>0</v>
      </c>
      <c r="KGX2">
        <v>0</v>
      </c>
      <c r="KGY2">
        <v>0</v>
      </c>
      <c r="KGZ2">
        <v>0</v>
      </c>
      <c r="KHA2">
        <v>0</v>
      </c>
      <c r="KHB2">
        <v>0</v>
      </c>
      <c r="KHC2">
        <v>0</v>
      </c>
      <c r="KHD2">
        <v>0</v>
      </c>
      <c r="KHE2">
        <v>0</v>
      </c>
      <c r="KHF2">
        <v>0</v>
      </c>
      <c r="KHG2">
        <v>0</v>
      </c>
      <c r="KHH2">
        <v>0</v>
      </c>
      <c r="KHI2">
        <v>0</v>
      </c>
      <c r="KHJ2">
        <v>0</v>
      </c>
      <c r="KHK2">
        <v>0</v>
      </c>
      <c r="KHL2">
        <v>0</v>
      </c>
      <c r="KHM2">
        <v>0</v>
      </c>
      <c r="KHN2">
        <v>0</v>
      </c>
      <c r="KHO2">
        <v>0</v>
      </c>
      <c r="KHP2">
        <v>0</v>
      </c>
      <c r="KHQ2">
        <v>0</v>
      </c>
      <c r="KHR2">
        <v>0</v>
      </c>
      <c r="KHS2">
        <v>0</v>
      </c>
      <c r="KHT2">
        <v>0</v>
      </c>
      <c r="KHU2">
        <v>0</v>
      </c>
      <c r="KHV2">
        <v>0</v>
      </c>
      <c r="KHW2">
        <v>0</v>
      </c>
      <c r="KHX2">
        <v>0</v>
      </c>
      <c r="KHY2">
        <v>0</v>
      </c>
      <c r="KHZ2">
        <v>0</v>
      </c>
      <c r="KIA2">
        <v>0</v>
      </c>
      <c r="KIB2">
        <v>0</v>
      </c>
      <c r="KIC2">
        <v>0</v>
      </c>
      <c r="KID2">
        <v>0</v>
      </c>
      <c r="KIE2">
        <v>0</v>
      </c>
      <c r="KIF2">
        <v>0</v>
      </c>
      <c r="KIG2">
        <v>0</v>
      </c>
      <c r="KIH2">
        <v>0</v>
      </c>
      <c r="KII2">
        <v>0</v>
      </c>
      <c r="KIJ2">
        <v>0</v>
      </c>
      <c r="KIK2">
        <v>0</v>
      </c>
      <c r="KIL2">
        <v>138.32522011343619</v>
      </c>
      <c r="KIM2">
        <v>0</v>
      </c>
      <c r="KIN2">
        <v>82.159109536207893</v>
      </c>
      <c r="KIO2">
        <v>0</v>
      </c>
      <c r="KIP2">
        <v>26.520727147604077</v>
      </c>
      <c r="KIQ2">
        <v>0</v>
      </c>
      <c r="KIR2">
        <v>0</v>
      </c>
      <c r="KIS2">
        <v>0</v>
      </c>
      <c r="KIT2">
        <v>0</v>
      </c>
      <c r="KIU2">
        <v>0</v>
      </c>
      <c r="KIV2">
        <v>0</v>
      </c>
      <c r="KIW2">
        <v>41.740880443046422</v>
      </c>
      <c r="KIX2">
        <v>39.767962144586875</v>
      </c>
      <c r="KIY2">
        <v>35.020898803804528</v>
      </c>
      <c r="KIZ2">
        <v>0</v>
      </c>
      <c r="KJA2">
        <v>0</v>
      </c>
      <c r="KJB2">
        <v>0</v>
      </c>
      <c r="KJC2">
        <v>0</v>
      </c>
      <c r="KJD2">
        <v>0</v>
      </c>
      <c r="KJE2">
        <v>0</v>
      </c>
      <c r="KJF2">
        <v>0</v>
      </c>
      <c r="KJG2">
        <v>0</v>
      </c>
      <c r="KJH2">
        <v>0</v>
      </c>
      <c r="KJI2">
        <v>0</v>
      </c>
      <c r="KJJ2">
        <v>0</v>
      </c>
      <c r="KJK2">
        <v>0</v>
      </c>
      <c r="KJL2">
        <v>0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0</v>
      </c>
      <c r="KJU2">
        <v>0</v>
      </c>
      <c r="KJV2">
        <v>0</v>
      </c>
      <c r="KJW2">
        <v>0</v>
      </c>
      <c r="KJX2">
        <v>0</v>
      </c>
      <c r="KJY2">
        <v>0</v>
      </c>
      <c r="KJZ2">
        <v>0</v>
      </c>
      <c r="KKA2">
        <v>0</v>
      </c>
      <c r="KKB2">
        <v>0</v>
      </c>
      <c r="KKC2">
        <v>0</v>
      </c>
      <c r="KKD2">
        <v>0</v>
      </c>
      <c r="KKE2">
        <v>0</v>
      </c>
      <c r="KKF2">
        <v>0</v>
      </c>
      <c r="KKG2">
        <v>0</v>
      </c>
      <c r="KKH2">
        <v>0</v>
      </c>
      <c r="KKI2">
        <v>0</v>
      </c>
      <c r="KKJ2">
        <v>0</v>
      </c>
      <c r="KKK2">
        <v>0</v>
      </c>
      <c r="KKL2">
        <v>0</v>
      </c>
      <c r="KKM2">
        <v>0</v>
      </c>
      <c r="KKN2">
        <v>0</v>
      </c>
      <c r="KKO2">
        <v>0</v>
      </c>
      <c r="KKP2">
        <v>0</v>
      </c>
      <c r="KKQ2">
        <v>0</v>
      </c>
      <c r="KKR2">
        <v>33.750272251701631</v>
      </c>
      <c r="KKS2">
        <v>57.888517265758246</v>
      </c>
      <c r="KKT2">
        <v>60.802769496360845</v>
      </c>
      <c r="KKU2">
        <v>60.090465839660851</v>
      </c>
      <c r="KKV2">
        <v>75</v>
      </c>
      <c r="KKW2">
        <v>61.51287480972934</v>
      </c>
      <c r="KKX2">
        <v>0</v>
      </c>
      <c r="KKY2">
        <v>0</v>
      </c>
      <c r="KKZ2">
        <v>0</v>
      </c>
      <c r="KLA2">
        <v>0</v>
      </c>
      <c r="KLB2">
        <v>0</v>
      </c>
      <c r="KLC2">
        <v>0</v>
      </c>
      <c r="KLD2">
        <v>0</v>
      </c>
      <c r="KLE2">
        <v>0</v>
      </c>
      <c r="KLF2">
        <v>83.546034627695036</v>
      </c>
      <c r="KLG2">
        <v>63.565273571889861</v>
      </c>
      <c r="KLH2">
        <v>41.478942590291695</v>
      </c>
      <c r="KLI2">
        <v>3.6072281260007912</v>
      </c>
      <c r="KLJ2">
        <v>0</v>
      </c>
      <c r="KLK2">
        <v>0</v>
      </c>
      <c r="KLL2">
        <v>0</v>
      </c>
      <c r="KLM2">
        <v>0</v>
      </c>
      <c r="KLN2">
        <v>0</v>
      </c>
      <c r="KLO2">
        <v>0</v>
      </c>
      <c r="KLP2">
        <v>7.5287714627808668</v>
      </c>
      <c r="KLQ2">
        <v>27.588717044594489</v>
      </c>
      <c r="KLR2">
        <v>34.010197922830173</v>
      </c>
      <c r="KLS2">
        <v>38.888637246854444</v>
      </c>
      <c r="KLT2">
        <v>54.218527217691012</v>
      </c>
      <c r="KLU2">
        <v>75</v>
      </c>
      <c r="KLV2">
        <v>0</v>
      </c>
      <c r="KLW2">
        <v>0</v>
      </c>
      <c r="KLX2">
        <v>0</v>
      </c>
      <c r="KLY2">
        <v>0</v>
      </c>
      <c r="KLZ2">
        <v>0</v>
      </c>
      <c r="KMA2">
        <v>0</v>
      </c>
      <c r="KMB2">
        <v>0</v>
      </c>
      <c r="KMC2">
        <v>0</v>
      </c>
      <c r="KMD2">
        <v>75</v>
      </c>
      <c r="KME2">
        <v>56.216945875835961</v>
      </c>
      <c r="KMF2">
        <v>57.994804636528677</v>
      </c>
      <c r="KMG2">
        <v>49.133130881543423</v>
      </c>
      <c r="KMH2">
        <v>19.603426662104823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13.220525105968816</v>
      </c>
      <c r="KMO2">
        <v>29.547809982463718</v>
      </c>
      <c r="KMP2">
        <v>13.992137770287911</v>
      </c>
      <c r="KMQ2">
        <v>0</v>
      </c>
      <c r="KMR2">
        <v>0</v>
      </c>
      <c r="KMS2">
        <v>6.3698535397729756</v>
      </c>
      <c r="KMT2">
        <v>0</v>
      </c>
      <c r="KMU2">
        <v>0</v>
      </c>
      <c r="KMV2">
        <v>0</v>
      </c>
      <c r="KMW2">
        <v>0</v>
      </c>
      <c r="KMX2">
        <v>0</v>
      </c>
      <c r="KMY2">
        <v>0</v>
      </c>
      <c r="KMZ2">
        <v>0</v>
      </c>
      <c r="KNA2">
        <v>0</v>
      </c>
      <c r="KNB2">
        <v>0</v>
      </c>
      <c r="KNC2">
        <v>10.322736706168826</v>
      </c>
      <c r="KND2">
        <v>0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0</v>
      </c>
      <c r="KNM2">
        <v>0</v>
      </c>
      <c r="KNN2">
        <v>0</v>
      </c>
      <c r="KNO2">
        <v>0</v>
      </c>
      <c r="KNP2">
        <v>0</v>
      </c>
      <c r="KNQ2">
        <v>0</v>
      </c>
      <c r="KNR2">
        <v>0</v>
      </c>
      <c r="KNS2">
        <v>0</v>
      </c>
      <c r="KNT2">
        <v>0</v>
      </c>
      <c r="KNU2">
        <v>0</v>
      </c>
      <c r="KNV2">
        <v>0</v>
      </c>
      <c r="KNW2">
        <v>0</v>
      </c>
      <c r="KNX2">
        <v>0</v>
      </c>
      <c r="KNY2">
        <v>0</v>
      </c>
      <c r="KNZ2">
        <v>0</v>
      </c>
      <c r="KOA2">
        <v>0</v>
      </c>
      <c r="KOB2">
        <v>0</v>
      </c>
      <c r="KOC2">
        <v>0</v>
      </c>
      <c r="KOD2">
        <v>0</v>
      </c>
      <c r="KOE2">
        <v>0</v>
      </c>
      <c r="KOF2">
        <v>0</v>
      </c>
      <c r="KOG2">
        <v>0</v>
      </c>
      <c r="KOH2">
        <v>0</v>
      </c>
      <c r="KOI2">
        <v>0</v>
      </c>
      <c r="KOJ2">
        <v>0</v>
      </c>
      <c r="KOK2">
        <v>0</v>
      </c>
      <c r="KOL2">
        <v>0</v>
      </c>
      <c r="KOM2">
        <v>0</v>
      </c>
      <c r="KON2">
        <v>0</v>
      </c>
      <c r="KOO2">
        <v>0</v>
      </c>
      <c r="KOP2">
        <v>0</v>
      </c>
      <c r="KOQ2">
        <v>0</v>
      </c>
      <c r="KOR2">
        <v>0</v>
      </c>
      <c r="KOS2">
        <v>0</v>
      </c>
      <c r="KOT2">
        <v>0</v>
      </c>
      <c r="KOU2">
        <v>0</v>
      </c>
      <c r="KOV2">
        <v>0</v>
      </c>
      <c r="KOW2">
        <v>0</v>
      </c>
      <c r="KOX2">
        <v>0</v>
      </c>
      <c r="KOY2">
        <v>0</v>
      </c>
      <c r="KOZ2">
        <v>0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0</v>
      </c>
      <c r="KPJ2">
        <v>0</v>
      </c>
      <c r="KPK2">
        <v>0</v>
      </c>
      <c r="KPL2">
        <v>0</v>
      </c>
      <c r="KPM2">
        <v>0</v>
      </c>
      <c r="KPN2">
        <v>0</v>
      </c>
      <c r="KPO2">
        <v>0</v>
      </c>
      <c r="KPP2">
        <v>0</v>
      </c>
      <c r="KPQ2">
        <v>0</v>
      </c>
      <c r="KPR2">
        <v>0</v>
      </c>
      <c r="KPS2">
        <v>0</v>
      </c>
      <c r="KPT2">
        <v>0</v>
      </c>
      <c r="KPU2">
        <v>0</v>
      </c>
      <c r="KPV2">
        <v>0</v>
      </c>
      <c r="KPW2">
        <v>0</v>
      </c>
      <c r="KPX2">
        <v>0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0</v>
      </c>
      <c r="KQH2">
        <v>0</v>
      </c>
      <c r="KQI2">
        <v>0</v>
      </c>
      <c r="KQJ2">
        <v>0</v>
      </c>
      <c r="KQK2">
        <v>0</v>
      </c>
      <c r="KQL2">
        <v>0</v>
      </c>
      <c r="KQM2">
        <v>0</v>
      </c>
      <c r="KQN2">
        <v>0</v>
      </c>
      <c r="KQO2">
        <v>0</v>
      </c>
      <c r="KQP2">
        <v>0</v>
      </c>
      <c r="KQQ2">
        <v>0</v>
      </c>
      <c r="KQR2">
        <v>0</v>
      </c>
      <c r="KQS2">
        <v>0</v>
      </c>
      <c r="KQT2">
        <v>0</v>
      </c>
      <c r="KQU2">
        <v>0</v>
      </c>
      <c r="KQV2">
        <v>0</v>
      </c>
      <c r="KQW2">
        <v>0</v>
      </c>
      <c r="KQX2">
        <v>0</v>
      </c>
      <c r="KQY2">
        <v>0</v>
      </c>
      <c r="KQZ2">
        <v>0</v>
      </c>
      <c r="KRA2">
        <v>0</v>
      </c>
      <c r="KRB2">
        <v>0</v>
      </c>
      <c r="KRC2">
        <v>0</v>
      </c>
      <c r="KRD2">
        <v>0</v>
      </c>
      <c r="KRE2">
        <v>0</v>
      </c>
      <c r="KRF2">
        <v>0</v>
      </c>
      <c r="KRG2">
        <v>0</v>
      </c>
      <c r="KRH2">
        <v>0</v>
      </c>
      <c r="KRI2">
        <v>0</v>
      </c>
      <c r="KRJ2">
        <v>0</v>
      </c>
      <c r="KRK2">
        <v>0</v>
      </c>
      <c r="KRL2">
        <v>0</v>
      </c>
      <c r="KRM2">
        <v>0</v>
      </c>
      <c r="KRN2">
        <v>0</v>
      </c>
      <c r="KRO2">
        <v>0</v>
      </c>
      <c r="KRP2">
        <v>0</v>
      </c>
      <c r="KRQ2">
        <v>0</v>
      </c>
      <c r="KRR2">
        <v>0</v>
      </c>
      <c r="KRS2">
        <v>75</v>
      </c>
      <c r="KRT2">
        <v>75</v>
      </c>
      <c r="KRU2">
        <v>75</v>
      </c>
      <c r="KRV2">
        <v>51.688045162301819</v>
      </c>
      <c r="KRW2">
        <v>11.955596346452696</v>
      </c>
      <c r="KRX2">
        <v>0</v>
      </c>
      <c r="KRY2">
        <v>0</v>
      </c>
      <c r="KRZ2">
        <v>0</v>
      </c>
      <c r="KSA2">
        <v>75</v>
      </c>
      <c r="KSB2">
        <v>124.08950053874236</v>
      </c>
      <c r="KSC2">
        <v>117.34523563089587</v>
      </c>
      <c r="KSD2">
        <v>90.82962402967263</v>
      </c>
      <c r="KSE2">
        <v>84.533458025459879</v>
      </c>
      <c r="KSF2">
        <v>81.211213041976464</v>
      </c>
      <c r="KSG2">
        <v>80.116015105508296</v>
      </c>
      <c r="KSH2">
        <v>0</v>
      </c>
      <c r="KSI2">
        <v>0</v>
      </c>
      <c r="KSJ2">
        <v>0</v>
      </c>
      <c r="KSK2">
        <v>0</v>
      </c>
      <c r="KSL2">
        <v>0</v>
      </c>
      <c r="KSM2">
        <v>0</v>
      </c>
      <c r="KSN2">
        <v>0</v>
      </c>
      <c r="KSO2">
        <v>0</v>
      </c>
      <c r="KSP2">
        <v>213.13726835333051</v>
      </c>
      <c r="KSQ2">
        <v>216.19662380129694</v>
      </c>
      <c r="KSR2">
        <v>212.08114613061741</v>
      </c>
      <c r="KSS2">
        <v>0</v>
      </c>
      <c r="KST2">
        <v>137.51780094759241</v>
      </c>
      <c r="KSU2">
        <v>80.36921315788743</v>
      </c>
      <c r="KSV2">
        <v>34.943002836709468</v>
      </c>
      <c r="KSW2">
        <v>0</v>
      </c>
      <c r="KSX2">
        <v>0</v>
      </c>
      <c r="KSY2">
        <v>0</v>
      </c>
      <c r="KSZ2">
        <v>0</v>
      </c>
      <c r="KTA2">
        <v>0</v>
      </c>
      <c r="KTB2">
        <v>0</v>
      </c>
      <c r="KTC2">
        <v>0</v>
      </c>
      <c r="KTD2">
        <v>0</v>
      </c>
      <c r="KTE2">
        <v>0</v>
      </c>
      <c r="KTF2">
        <v>0</v>
      </c>
      <c r="KTG2">
        <v>0</v>
      </c>
      <c r="KTH2">
        <v>0</v>
      </c>
      <c r="KTI2">
        <v>0</v>
      </c>
      <c r="KTJ2">
        <v>0</v>
      </c>
      <c r="KTK2">
        <v>0</v>
      </c>
      <c r="KTL2">
        <v>0</v>
      </c>
      <c r="KTM2">
        <v>0</v>
      </c>
      <c r="KTN2">
        <v>0</v>
      </c>
      <c r="KTO2">
        <v>0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0</v>
      </c>
      <c r="KTW2">
        <v>0</v>
      </c>
      <c r="KTX2">
        <v>0</v>
      </c>
      <c r="KTY2">
        <v>0</v>
      </c>
      <c r="KTZ2">
        <v>0</v>
      </c>
      <c r="KUA2">
        <v>0</v>
      </c>
      <c r="KUB2">
        <v>0</v>
      </c>
      <c r="KUC2">
        <v>0</v>
      </c>
      <c r="KUD2">
        <v>0</v>
      </c>
      <c r="KUE2">
        <v>0</v>
      </c>
      <c r="KUF2">
        <v>0</v>
      </c>
      <c r="KUG2">
        <v>0</v>
      </c>
      <c r="KUH2">
        <v>0</v>
      </c>
      <c r="KUI2">
        <v>0</v>
      </c>
      <c r="KUJ2">
        <v>0</v>
      </c>
      <c r="KUK2">
        <v>0</v>
      </c>
      <c r="KUL2">
        <v>0</v>
      </c>
      <c r="KUM2">
        <v>0</v>
      </c>
      <c r="KUN2">
        <v>0</v>
      </c>
      <c r="KUO2">
        <v>0</v>
      </c>
      <c r="KUP2">
        <v>0</v>
      </c>
      <c r="KUQ2">
        <v>0</v>
      </c>
      <c r="KUR2">
        <v>0</v>
      </c>
      <c r="KUS2">
        <v>0</v>
      </c>
      <c r="KUT2">
        <v>0</v>
      </c>
      <c r="KUU2">
        <v>0</v>
      </c>
      <c r="KUV2">
        <v>0</v>
      </c>
      <c r="KUW2">
        <v>0</v>
      </c>
      <c r="KUX2">
        <v>0</v>
      </c>
      <c r="KUY2">
        <v>0</v>
      </c>
      <c r="KUZ2">
        <v>0</v>
      </c>
      <c r="KVA2">
        <v>0</v>
      </c>
      <c r="KVB2">
        <v>0</v>
      </c>
      <c r="KVC2">
        <v>0</v>
      </c>
      <c r="KVD2">
        <v>0</v>
      </c>
      <c r="KVE2">
        <v>0</v>
      </c>
      <c r="KVF2">
        <v>0</v>
      </c>
      <c r="KVG2">
        <v>0</v>
      </c>
      <c r="KVH2">
        <v>0</v>
      </c>
      <c r="KVI2">
        <v>0</v>
      </c>
      <c r="KVJ2">
        <v>94.854342352381622</v>
      </c>
      <c r="KVK2">
        <v>82.434871789667625</v>
      </c>
      <c r="KVL2">
        <v>75</v>
      </c>
      <c r="KVM2">
        <v>42.743342540203002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117.64089726898703</v>
      </c>
      <c r="KVT2">
        <v>186.44303865537927</v>
      </c>
      <c r="KVU2">
        <v>175.36610315203461</v>
      </c>
      <c r="KVV2">
        <v>126.85676507874695</v>
      </c>
      <c r="KVW2">
        <v>105.38360567441336</v>
      </c>
      <c r="KVX2">
        <v>107.7659541105383</v>
      </c>
      <c r="KVY2">
        <v>125.44404921860396</v>
      </c>
      <c r="KVZ2">
        <v>0</v>
      </c>
      <c r="KWA2">
        <v>0</v>
      </c>
      <c r="KWB2">
        <v>0</v>
      </c>
      <c r="KWC2">
        <v>0</v>
      </c>
      <c r="KWD2">
        <v>0</v>
      </c>
      <c r="KWE2">
        <v>0</v>
      </c>
      <c r="KWF2">
        <v>0</v>
      </c>
      <c r="KWG2">
        <v>0</v>
      </c>
      <c r="KWH2">
        <v>207.56207311668845</v>
      </c>
      <c r="KWI2">
        <v>204.87672886340013</v>
      </c>
      <c r="KWJ2">
        <v>197.96686120701548</v>
      </c>
      <c r="KWK2">
        <v>169.90218084376954</v>
      </c>
      <c r="KWL2">
        <v>127.40361603445234</v>
      </c>
      <c r="KWM2">
        <v>88.614958152002998</v>
      </c>
      <c r="KWN2">
        <v>0</v>
      </c>
      <c r="KWO2">
        <v>88.776175358584169</v>
      </c>
      <c r="KWP2">
        <v>118.93361763468386</v>
      </c>
      <c r="KWQ2">
        <v>163.17085113368034</v>
      </c>
      <c r="KWR2">
        <v>180.5384109609241</v>
      </c>
      <c r="KWS2">
        <v>130.70990794041958</v>
      </c>
      <c r="KWT2">
        <v>80.927328063572389</v>
      </c>
      <c r="KWU2">
        <v>52.789218254612813</v>
      </c>
      <c r="KWV2">
        <v>7.9028728376033541</v>
      </c>
      <c r="KWW2">
        <v>0</v>
      </c>
      <c r="KWX2">
        <v>0</v>
      </c>
      <c r="KWY2">
        <v>0</v>
      </c>
      <c r="KWZ2">
        <v>0</v>
      </c>
      <c r="KXA2">
        <v>0</v>
      </c>
      <c r="KXB2">
        <v>0</v>
      </c>
      <c r="KXC2">
        <v>0</v>
      </c>
      <c r="KXD2">
        <v>0</v>
      </c>
      <c r="KXE2">
        <v>0</v>
      </c>
      <c r="KXF2">
        <v>0</v>
      </c>
      <c r="KXG2">
        <v>110.95168088460184</v>
      </c>
      <c r="KXH2">
        <v>40.676302034902903</v>
      </c>
      <c r="KXI2">
        <v>54.744892036986698</v>
      </c>
      <c r="KXJ2">
        <v>42.384250888231179</v>
      </c>
      <c r="KXK2">
        <v>29.036265706782668</v>
      </c>
      <c r="KXL2">
        <v>21.866864885143741</v>
      </c>
      <c r="KXM2">
        <v>29.175455113708097</v>
      </c>
      <c r="KXN2">
        <v>53.392451614555512</v>
      </c>
      <c r="KXO2">
        <v>83.628572862465717</v>
      </c>
      <c r="KXP2">
        <v>109.36164913228808</v>
      </c>
      <c r="KXQ2">
        <v>110.05672860502077</v>
      </c>
      <c r="KXR2">
        <v>101.1432988317332</v>
      </c>
      <c r="KXS2">
        <v>95.768222776166425</v>
      </c>
      <c r="KXT2">
        <v>103.35676607430082</v>
      </c>
      <c r="KXU2">
        <v>103.93527413840329</v>
      </c>
      <c r="KXV2">
        <v>0</v>
      </c>
      <c r="KXW2">
        <v>0</v>
      </c>
      <c r="KXX2">
        <v>0</v>
      </c>
      <c r="KXY2">
        <v>0</v>
      </c>
      <c r="KXZ2">
        <v>0</v>
      </c>
      <c r="KYA2">
        <v>0</v>
      </c>
      <c r="KYB2">
        <v>0</v>
      </c>
      <c r="KYC2">
        <v>0</v>
      </c>
      <c r="KYD2">
        <v>121.79520697341854</v>
      </c>
      <c r="KYE2">
        <v>112.6342638073618</v>
      </c>
      <c r="KYF2">
        <v>108.77873584857753</v>
      </c>
      <c r="KYG2">
        <v>109.1047950945019</v>
      </c>
      <c r="KYH2">
        <v>97.521978857606939</v>
      </c>
      <c r="KYI2">
        <v>88.880997987835599</v>
      </c>
      <c r="KYJ2">
        <v>84.762192787087145</v>
      </c>
      <c r="KYK2">
        <v>94.926774258988587</v>
      </c>
      <c r="KYL2">
        <v>122.45760561995428</v>
      </c>
      <c r="KYM2">
        <v>163.73395530562007</v>
      </c>
      <c r="KYN2">
        <v>187.63200696948547</v>
      </c>
      <c r="KYO2">
        <v>423</v>
      </c>
      <c r="KYP2">
        <v>423</v>
      </c>
      <c r="KYQ2">
        <v>423</v>
      </c>
      <c r="KYR2">
        <v>198.28300488018772</v>
      </c>
      <c r="KYS2">
        <v>209.99111408826553</v>
      </c>
      <c r="KYT2">
        <v>0</v>
      </c>
      <c r="KYU2">
        <v>0</v>
      </c>
      <c r="KYV2">
        <v>0</v>
      </c>
      <c r="KYW2">
        <v>0</v>
      </c>
      <c r="KYX2">
        <v>0</v>
      </c>
      <c r="KYY2">
        <v>0</v>
      </c>
      <c r="KYZ2">
        <v>0</v>
      </c>
      <c r="KZA2">
        <v>0</v>
      </c>
      <c r="KZB2">
        <v>243.19431058498674</v>
      </c>
      <c r="KZC2">
        <v>243.49176550719727</v>
      </c>
      <c r="KZD2">
        <v>423</v>
      </c>
      <c r="KZE2">
        <v>423</v>
      </c>
      <c r="KZF2">
        <v>423</v>
      </c>
      <c r="KZG2">
        <v>423</v>
      </c>
      <c r="KZH2">
        <v>423</v>
      </c>
      <c r="KZI2">
        <v>189.1565421509649</v>
      </c>
      <c r="KZJ2">
        <v>423</v>
      </c>
      <c r="KZK2">
        <v>423</v>
      </c>
      <c r="KZL2">
        <v>423</v>
      </c>
      <c r="KZM2">
        <v>423</v>
      </c>
      <c r="KZN2">
        <v>750</v>
      </c>
      <c r="KZO2">
        <v>423</v>
      </c>
      <c r="KZP2">
        <v>423</v>
      </c>
      <c r="KZQ2">
        <v>256.14080676084546</v>
      </c>
      <c r="KZR2">
        <v>0</v>
      </c>
      <c r="KZS2">
        <v>0</v>
      </c>
      <c r="KZT2">
        <v>0</v>
      </c>
      <c r="KZU2">
        <v>0</v>
      </c>
      <c r="KZV2">
        <v>0</v>
      </c>
      <c r="KZW2">
        <v>0</v>
      </c>
      <c r="KZX2">
        <v>0</v>
      </c>
      <c r="KZY2">
        <v>0</v>
      </c>
      <c r="KZZ2">
        <v>0</v>
      </c>
      <c r="LAA2">
        <v>0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0</v>
      </c>
      <c r="LAL2">
        <v>0</v>
      </c>
      <c r="LAM2">
        <v>0</v>
      </c>
      <c r="LAN2">
        <v>0</v>
      </c>
      <c r="LAO2">
        <v>0</v>
      </c>
      <c r="LAP2">
        <v>0</v>
      </c>
      <c r="LAQ2">
        <v>0</v>
      </c>
      <c r="LAR2">
        <v>0</v>
      </c>
      <c r="LAS2">
        <v>0</v>
      </c>
      <c r="LAT2">
        <v>0</v>
      </c>
      <c r="LAU2">
        <v>0</v>
      </c>
      <c r="LAV2">
        <v>0</v>
      </c>
      <c r="LAW2">
        <v>0</v>
      </c>
      <c r="LAX2">
        <v>0</v>
      </c>
      <c r="LAY2">
        <v>0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0</v>
      </c>
      <c r="LBJ2">
        <v>0</v>
      </c>
      <c r="LBK2">
        <v>0</v>
      </c>
      <c r="LBL2">
        <v>0</v>
      </c>
      <c r="LBM2">
        <v>0</v>
      </c>
      <c r="LBN2">
        <v>0</v>
      </c>
      <c r="LBO2">
        <v>0</v>
      </c>
      <c r="LBP2">
        <v>0</v>
      </c>
      <c r="LBQ2">
        <v>0</v>
      </c>
      <c r="LBR2">
        <v>0</v>
      </c>
      <c r="LBS2">
        <v>0</v>
      </c>
      <c r="LBT2">
        <v>0</v>
      </c>
      <c r="LBU2">
        <v>0</v>
      </c>
      <c r="LBV2">
        <v>0</v>
      </c>
      <c r="LBW2">
        <v>0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0</v>
      </c>
      <c r="LCH2">
        <v>0</v>
      </c>
      <c r="LCI2">
        <v>0</v>
      </c>
      <c r="LCJ2">
        <v>0</v>
      </c>
      <c r="LCK2">
        <v>0</v>
      </c>
      <c r="LCL2">
        <v>0</v>
      </c>
      <c r="LCM2">
        <v>0</v>
      </c>
      <c r="LCN2">
        <v>0</v>
      </c>
      <c r="LCO2">
        <v>0</v>
      </c>
      <c r="LCP2">
        <v>0</v>
      </c>
      <c r="LCQ2">
        <v>0</v>
      </c>
      <c r="LCR2">
        <v>0</v>
      </c>
      <c r="LCS2">
        <v>0</v>
      </c>
      <c r="LCT2">
        <v>206.24117675433061</v>
      </c>
      <c r="LCU2">
        <v>212.46621446359842</v>
      </c>
      <c r="LCV2">
        <v>219.10182134547517</v>
      </c>
      <c r="LCW2">
        <v>222.86597305538231</v>
      </c>
      <c r="LCX2">
        <v>206.24596051784329</v>
      </c>
      <c r="LCY2">
        <v>178.22687248683414</v>
      </c>
      <c r="LCZ2">
        <v>163.42084727008699</v>
      </c>
      <c r="LDA2">
        <v>159.79567357415726</v>
      </c>
      <c r="LDB2">
        <v>162.34997038680399</v>
      </c>
      <c r="LDC2">
        <v>158.45665091006242</v>
      </c>
      <c r="LDD2">
        <v>158.90761991473153</v>
      </c>
      <c r="LDE2">
        <v>137.92787543016109</v>
      </c>
      <c r="LDF2">
        <v>107.64970378358086</v>
      </c>
      <c r="LDG2">
        <v>82.518416682456404</v>
      </c>
      <c r="LDH2">
        <v>0</v>
      </c>
      <c r="LDI2">
        <v>0</v>
      </c>
      <c r="LDJ2">
        <v>0</v>
      </c>
      <c r="LDK2">
        <v>0</v>
      </c>
      <c r="LDL2">
        <v>0</v>
      </c>
      <c r="LDM2">
        <v>0</v>
      </c>
      <c r="LDN2">
        <v>0</v>
      </c>
      <c r="LDO2">
        <v>0</v>
      </c>
      <c r="LDP2">
        <v>0</v>
      </c>
      <c r="LDQ2">
        <v>0</v>
      </c>
      <c r="LDR2">
        <v>0</v>
      </c>
      <c r="LDS2">
        <v>0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0</v>
      </c>
      <c r="LED2">
        <v>0</v>
      </c>
      <c r="LEE2">
        <v>0</v>
      </c>
      <c r="LEF2">
        <v>0</v>
      </c>
      <c r="LEG2">
        <v>0</v>
      </c>
      <c r="LEH2">
        <v>0</v>
      </c>
      <c r="LEI2">
        <v>0</v>
      </c>
      <c r="LEJ2">
        <v>0</v>
      </c>
      <c r="LEK2">
        <v>0</v>
      </c>
      <c r="LEL2">
        <v>0</v>
      </c>
      <c r="LEM2">
        <v>0</v>
      </c>
      <c r="LEN2">
        <v>0</v>
      </c>
      <c r="LEO2">
        <v>0</v>
      </c>
      <c r="LEP2">
        <v>0</v>
      </c>
      <c r="LEQ2">
        <v>57.068473102656128</v>
      </c>
      <c r="LER2">
        <v>75</v>
      </c>
      <c r="LES2">
        <v>85.160548639405476</v>
      </c>
      <c r="LET2">
        <v>93.393617299408987</v>
      </c>
      <c r="LEU2">
        <v>100.57335661058966</v>
      </c>
      <c r="LEV2">
        <v>114.2094888798606</v>
      </c>
      <c r="LEW2">
        <v>128.21938486789605</v>
      </c>
      <c r="LEX2">
        <v>146.62296408114366</v>
      </c>
      <c r="LEY2">
        <v>160.23189838973377</v>
      </c>
      <c r="LEZ2">
        <v>0</v>
      </c>
      <c r="LFA2">
        <v>0</v>
      </c>
      <c r="LFB2">
        <v>0</v>
      </c>
      <c r="LFC2">
        <v>0</v>
      </c>
      <c r="LFD2">
        <v>0</v>
      </c>
      <c r="LFE2">
        <v>0</v>
      </c>
      <c r="LFF2">
        <v>0</v>
      </c>
      <c r="LFG2">
        <v>0</v>
      </c>
      <c r="LFH2">
        <v>1.3808047946423303</v>
      </c>
      <c r="LFI2">
        <v>9.236414133385118</v>
      </c>
      <c r="LFJ2">
        <v>14.861737291764593</v>
      </c>
      <c r="LFK2">
        <v>18.402579163386172</v>
      </c>
      <c r="LFL2">
        <v>20.792245111481954</v>
      </c>
      <c r="LFM2">
        <v>23.07903442348967</v>
      </c>
      <c r="LFN2">
        <v>26.144971194941338</v>
      </c>
      <c r="LFO2">
        <v>27.651881789340067</v>
      </c>
      <c r="LFP2">
        <v>750</v>
      </c>
      <c r="LFQ2">
        <v>750</v>
      </c>
      <c r="LFR2">
        <v>750</v>
      </c>
      <c r="LFS2">
        <v>750</v>
      </c>
      <c r="LFT2">
        <v>750</v>
      </c>
      <c r="LFU2">
        <v>750</v>
      </c>
      <c r="LFV2">
        <v>750</v>
      </c>
      <c r="LFW2">
        <v>750</v>
      </c>
      <c r="LFX2">
        <v>750</v>
      </c>
      <c r="LFY2">
        <v>750</v>
      </c>
      <c r="LFZ2">
        <v>750</v>
      </c>
      <c r="LGA2">
        <v>750</v>
      </c>
      <c r="LGB2">
        <v>750</v>
      </c>
      <c r="LGC2">
        <v>423</v>
      </c>
      <c r="LGD2">
        <v>33.939689853049551</v>
      </c>
      <c r="LGE2">
        <v>34.034002435056095</v>
      </c>
      <c r="LGF2">
        <v>34.297304197729616</v>
      </c>
      <c r="LGG2">
        <v>35.530572358355279</v>
      </c>
      <c r="LGH2">
        <v>37.090643894261206</v>
      </c>
      <c r="LGI2">
        <v>39.717605342097968</v>
      </c>
      <c r="LGJ2">
        <v>40.88100161053044</v>
      </c>
      <c r="LGK2">
        <v>42.294433937876782</v>
      </c>
      <c r="LGL2">
        <v>0</v>
      </c>
      <c r="LGM2">
        <v>0</v>
      </c>
      <c r="LGN2">
        <v>750</v>
      </c>
      <c r="LGO2">
        <v>750</v>
      </c>
      <c r="LGP2">
        <v>750</v>
      </c>
      <c r="LGQ2">
        <v>750</v>
      </c>
      <c r="LGR2">
        <v>750</v>
      </c>
      <c r="LGS2">
        <v>750</v>
      </c>
      <c r="LGT2">
        <v>750</v>
      </c>
      <c r="LGU2">
        <v>750</v>
      </c>
      <c r="LGV2">
        <v>750</v>
      </c>
      <c r="LGW2">
        <v>750</v>
      </c>
      <c r="LGX2">
        <v>750</v>
      </c>
      <c r="LGY2">
        <v>750</v>
      </c>
      <c r="LGZ2">
        <v>750</v>
      </c>
      <c r="LHA2">
        <v>750</v>
      </c>
      <c r="LHB2">
        <v>11.143563451417775</v>
      </c>
      <c r="LHC2">
        <v>8.2384689640294191</v>
      </c>
      <c r="LHD2">
        <v>2.7973834206728583</v>
      </c>
      <c r="LHE2">
        <v>0</v>
      </c>
      <c r="LHF2">
        <v>0</v>
      </c>
      <c r="LHG2">
        <v>0</v>
      </c>
      <c r="LHH2">
        <v>0</v>
      </c>
      <c r="LHI2">
        <v>0</v>
      </c>
      <c r="LHJ2">
        <v>0</v>
      </c>
      <c r="LHK2">
        <v>0</v>
      </c>
      <c r="LHL2">
        <v>0</v>
      </c>
      <c r="LHM2">
        <v>423</v>
      </c>
      <c r="LHN2">
        <v>423</v>
      </c>
      <c r="LHO2">
        <v>423</v>
      </c>
      <c r="LHP2">
        <v>0</v>
      </c>
      <c r="LHQ2">
        <v>0</v>
      </c>
      <c r="LHR2">
        <v>0</v>
      </c>
      <c r="LHS2">
        <v>0</v>
      </c>
      <c r="LHT2">
        <v>423</v>
      </c>
      <c r="LHU2">
        <v>423</v>
      </c>
      <c r="LHV2">
        <v>423</v>
      </c>
      <c r="LHW2">
        <v>423</v>
      </c>
      <c r="LHX2">
        <v>423</v>
      </c>
      <c r="LHY2">
        <v>0</v>
      </c>
      <c r="LHZ2">
        <v>0</v>
      </c>
      <c r="LIA2">
        <v>0</v>
      </c>
      <c r="LIB2">
        <v>0</v>
      </c>
      <c r="LIC2">
        <v>0</v>
      </c>
      <c r="LID2">
        <v>0</v>
      </c>
      <c r="LIE2">
        <v>0</v>
      </c>
      <c r="LIF2">
        <v>0</v>
      </c>
      <c r="LIG2">
        <v>0</v>
      </c>
      <c r="LIH2">
        <v>240.99906788450201</v>
      </c>
      <c r="LII2">
        <v>183.54916823909366</v>
      </c>
      <c r="LIJ2">
        <v>167.92025284260683</v>
      </c>
      <c r="LIK2">
        <v>151.85429157946049</v>
      </c>
      <c r="LIL2">
        <v>121.64488176121694</v>
      </c>
      <c r="LIM2">
        <v>90.750167114360806</v>
      </c>
      <c r="LIN2">
        <v>61.264347416473129</v>
      </c>
      <c r="LIO2">
        <v>0</v>
      </c>
      <c r="LIP2">
        <v>0</v>
      </c>
      <c r="LIQ2">
        <v>0</v>
      </c>
      <c r="LIR2">
        <v>0</v>
      </c>
      <c r="LIS2">
        <v>39.889208500628058</v>
      </c>
      <c r="LIT2">
        <v>25.459609288487513</v>
      </c>
      <c r="LIU2">
        <v>0</v>
      </c>
      <c r="LIV2">
        <v>0</v>
      </c>
      <c r="LIW2">
        <v>0</v>
      </c>
      <c r="LIX2">
        <v>0</v>
      </c>
      <c r="LIY2">
        <v>0</v>
      </c>
      <c r="LIZ2">
        <v>0</v>
      </c>
      <c r="LJA2">
        <v>0</v>
      </c>
      <c r="LJB2">
        <v>0</v>
      </c>
      <c r="LJC2">
        <v>0</v>
      </c>
      <c r="LJD2">
        <v>0</v>
      </c>
      <c r="LJE2">
        <v>0</v>
      </c>
      <c r="LJF2">
        <v>0</v>
      </c>
      <c r="LJG2">
        <v>0</v>
      </c>
      <c r="LJH2">
        <v>0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0</v>
      </c>
      <c r="LJQ2">
        <v>0</v>
      </c>
      <c r="LJR2">
        <v>0</v>
      </c>
      <c r="LJS2">
        <v>0</v>
      </c>
      <c r="LJT2">
        <v>0</v>
      </c>
      <c r="LJU2">
        <v>0</v>
      </c>
      <c r="LJV2">
        <v>0</v>
      </c>
      <c r="LJW2">
        <v>0</v>
      </c>
      <c r="LJX2">
        <v>0</v>
      </c>
      <c r="LJY2">
        <v>0</v>
      </c>
      <c r="LJZ2">
        <v>0</v>
      </c>
      <c r="LKA2">
        <v>0</v>
      </c>
      <c r="LKB2">
        <v>0</v>
      </c>
      <c r="LKC2">
        <v>0</v>
      </c>
      <c r="LKD2">
        <v>0</v>
      </c>
      <c r="LKE2">
        <v>0</v>
      </c>
      <c r="LKF2">
        <v>0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0</v>
      </c>
      <c r="LKO2">
        <v>0</v>
      </c>
      <c r="LKP2">
        <v>0</v>
      </c>
      <c r="LKQ2">
        <v>0</v>
      </c>
      <c r="LKR2">
        <v>0</v>
      </c>
      <c r="LKS2">
        <v>0</v>
      </c>
      <c r="LKT2">
        <v>0</v>
      </c>
      <c r="LKU2">
        <v>0</v>
      </c>
      <c r="LKV2">
        <v>0</v>
      </c>
      <c r="LKW2">
        <v>0</v>
      </c>
      <c r="LKX2">
        <v>0</v>
      </c>
      <c r="LKY2">
        <v>0</v>
      </c>
      <c r="LKZ2">
        <v>0</v>
      </c>
      <c r="LLA2">
        <v>0</v>
      </c>
      <c r="LLB2">
        <v>0</v>
      </c>
      <c r="LLC2">
        <v>0</v>
      </c>
      <c r="LLD2">
        <v>0</v>
      </c>
      <c r="LLE2">
        <v>0</v>
      </c>
      <c r="LLF2">
        <v>0</v>
      </c>
      <c r="LLG2">
        <v>0</v>
      </c>
      <c r="LLH2">
        <v>0</v>
      </c>
      <c r="LLI2">
        <v>0</v>
      </c>
      <c r="LLJ2">
        <v>21.091217996931164</v>
      </c>
      <c r="LLK2">
        <v>75</v>
      </c>
      <c r="LLL2">
        <v>0</v>
      </c>
      <c r="LLM2">
        <v>0</v>
      </c>
      <c r="LLN2">
        <v>0</v>
      </c>
      <c r="LLO2">
        <v>0</v>
      </c>
      <c r="LLP2">
        <v>127.71641948088936</v>
      </c>
      <c r="LLQ2">
        <v>129.4369161433807</v>
      </c>
      <c r="LLR2">
        <v>0</v>
      </c>
      <c r="LLS2">
        <v>0</v>
      </c>
      <c r="LLT2">
        <v>0</v>
      </c>
      <c r="LLU2">
        <v>0</v>
      </c>
      <c r="LLV2">
        <v>0</v>
      </c>
      <c r="LLW2">
        <v>0</v>
      </c>
      <c r="LLX2">
        <v>0</v>
      </c>
      <c r="LLY2">
        <v>0</v>
      </c>
      <c r="LLZ2">
        <v>0</v>
      </c>
      <c r="LMA2">
        <v>0</v>
      </c>
      <c r="LMB2">
        <v>0</v>
      </c>
      <c r="LMC2">
        <v>0</v>
      </c>
      <c r="LMD2">
        <v>0</v>
      </c>
      <c r="LME2">
        <v>0</v>
      </c>
      <c r="LMF2">
        <v>0</v>
      </c>
      <c r="LMG2">
        <v>0</v>
      </c>
      <c r="LMH2">
        <v>0</v>
      </c>
      <c r="LMI2">
        <v>0</v>
      </c>
      <c r="LMJ2">
        <v>0</v>
      </c>
      <c r="LMK2">
        <v>0</v>
      </c>
      <c r="LML2">
        <v>0</v>
      </c>
      <c r="LMM2">
        <v>0</v>
      </c>
      <c r="LMN2">
        <v>0</v>
      </c>
      <c r="LMO2">
        <v>0</v>
      </c>
      <c r="LMP2">
        <v>0</v>
      </c>
      <c r="LMQ2">
        <v>0</v>
      </c>
      <c r="LMR2">
        <v>0</v>
      </c>
      <c r="LMS2">
        <v>0</v>
      </c>
      <c r="LMT2">
        <v>0</v>
      </c>
      <c r="LMU2">
        <v>0</v>
      </c>
      <c r="LMV2">
        <v>0</v>
      </c>
      <c r="LMW2">
        <v>0</v>
      </c>
      <c r="LMX2">
        <v>0</v>
      </c>
      <c r="LMY2">
        <v>0</v>
      </c>
      <c r="LMZ2">
        <v>0</v>
      </c>
      <c r="LNA2">
        <v>0</v>
      </c>
      <c r="LNB2">
        <v>0</v>
      </c>
      <c r="LNC2">
        <v>0</v>
      </c>
      <c r="LND2">
        <v>0</v>
      </c>
      <c r="LNE2">
        <v>0</v>
      </c>
      <c r="LNF2">
        <v>0</v>
      </c>
      <c r="LNG2">
        <v>0</v>
      </c>
      <c r="LNH2">
        <v>0</v>
      </c>
      <c r="LNI2">
        <v>0</v>
      </c>
      <c r="LNJ2">
        <v>0</v>
      </c>
      <c r="LNK2">
        <v>0</v>
      </c>
      <c r="LNL2">
        <v>0</v>
      </c>
      <c r="LNM2">
        <v>0</v>
      </c>
      <c r="LNN2">
        <v>0</v>
      </c>
      <c r="LNO2">
        <v>0</v>
      </c>
      <c r="LNP2">
        <v>0</v>
      </c>
      <c r="LNQ2">
        <v>0</v>
      </c>
      <c r="LNR2">
        <v>0</v>
      </c>
      <c r="LNS2">
        <v>0</v>
      </c>
      <c r="LNT2">
        <v>0</v>
      </c>
      <c r="LNU2">
        <v>0</v>
      </c>
      <c r="LNV2">
        <v>0</v>
      </c>
      <c r="LNW2">
        <v>0</v>
      </c>
      <c r="LNX2">
        <v>0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</v>
      </c>
      <c r="LOH2">
        <v>0</v>
      </c>
      <c r="LOI2">
        <v>0</v>
      </c>
      <c r="LOJ2">
        <v>0</v>
      </c>
      <c r="LOK2">
        <v>0</v>
      </c>
      <c r="LOL2">
        <v>0</v>
      </c>
      <c r="LOM2">
        <v>0</v>
      </c>
      <c r="LON2">
        <v>0</v>
      </c>
      <c r="LOO2">
        <v>0</v>
      </c>
      <c r="LOP2">
        <v>0</v>
      </c>
      <c r="LOQ2">
        <v>0</v>
      </c>
      <c r="LOR2">
        <v>0</v>
      </c>
      <c r="LOS2">
        <v>0</v>
      </c>
      <c r="LOT2">
        <v>0</v>
      </c>
      <c r="LOU2">
        <v>0</v>
      </c>
      <c r="LOV2">
        <v>0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</v>
      </c>
      <c r="LPF2">
        <v>0</v>
      </c>
      <c r="LPG2">
        <v>0</v>
      </c>
      <c r="LPH2">
        <v>0</v>
      </c>
      <c r="LPI2">
        <v>0</v>
      </c>
      <c r="LPJ2">
        <v>0</v>
      </c>
      <c r="LPK2">
        <v>0</v>
      </c>
      <c r="LPL2">
        <v>0</v>
      </c>
      <c r="LPM2">
        <v>0</v>
      </c>
      <c r="LPN2">
        <v>0</v>
      </c>
      <c r="LPO2">
        <v>0</v>
      </c>
      <c r="LPP2">
        <v>0</v>
      </c>
      <c r="LPQ2">
        <v>0</v>
      </c>
      <c r="LPR2">
        <v>0</v>
      </c>
      <c r="LPS2">
        <v>0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0</v>
      </c>
      <c r="LQD2">
        <v>0</v>
      </c>
      <c r="LQE2">
        <v>0</v>
      </c>
      <c r="LQF2">
        <v>0</v>
      </c>
      <c r="LQG2">
        <v>0</v>
      </c>
      <c r="LQH2">
        <v>0</v>
      </c>
      <c r="LQI2">
        <v>0</v>
      </c>
      <c r="LQJ2">
        <v>0</v>
      </c>
      <c r="LQK2">
        <v>0</v>
      </c>
      <c r="LQL2">
        <v>0</v>
      </c>
      <c r="LQM2">
        <v>0</v>
      </c>
      <c r="LQN2">
        <v>0</v>
      </c>
      <c r="LQO2">
        <v>0</v>
      </c>
      <c r="LQP2">
        <v>0</v>
      </c>
      <c r="LQQ2">
        <v>0</v>
      </c>
      <c r="LQR2">
        <v>0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0</v>
      </c>
      <c r="LRB2">
        <v>0</v>
      </c>
      <c r="LRC2">
        <v>0</v>
      </c>
      <c r="LRD2">
        <v>0</v>
      </c>
      <c r="LRE2">
        <v>0</v>
      </c>
      <c r="LRF2">
        <v>0</v>
      </c>
      <c r="LRG2">
        <v>0</v>
      </c>
      <c r="LRH2">
        <v>0</v>
      </c>
      <c r="LRI2">
        <v>0</v>
      </c>
      <c r="LRJ2">
        <v>0</v>
      </c>
      <c r="LRK2">
        <v>0</v>
      </c>
      <c r="LRL2">
        <v>0</v>
      </c>
      <c r="LRM2">
        <v>0</v>
      </c>
      <c r="LRN2">
        <v>191.05614444471502</v>
      </c>
      <c r="LRO2">
        <v>209.05268991787824</v>
      </c>
      <c r="LRP2">
        <v>219.22297450536843</v>
      </c>
      <c r="LRQ2">
        <v>220.46353155592698</v>
      </c>
      <c r="LRR2">
        <v>203.87360270005786</v>
      </c>
      <c r="LRS2">
        <v>187.66422390923788</v>
      </c>
      <c r="LRT2">
        <v>181.99638506954682</v>
      </c>
      <c r="LRU2">
        <v>185.20482939729447</v>
      </c>
      <c r="LRV2">
        <v>196.80716315894853</v>
      </c>
      <c r="LRW2">
        <v>214.88414031106709</v>
      </c>
      <c r="LRX2">
        <v>231.34603393400329</v>
      </c>
      <c r="LRY2">
        <v>227.53920253327129</v>
      </c>
      <c r="LRZ2">
        <v>206.71263660757421</v>
      </c>
      <c r="LSA2">
        <v>177.58890996127531</v>
      </c>
      <c r="LSB2">
        <v>193.3220463009454</v>
      </c>
      <c r="LSC2">
        <v>181.4421259363296</v>
      </c>
      <c r="LSD2">
        <v>0</v>
      </c>
      <c r="LSE2">
        <v>0</v>
      </c>
      <c r="LSF2">
        <v>0</v>
      </c>
      <c r="LSG2">
        <v>0</v>
      </c>
      <c r="LSH2">
        <v>0</v>
      </c>
      <c r="LSI2">
        <v>0</v>
      </c>
      <c r="LSJ2">
        <v>0</v>
      </c>
      <c r="LSK2">
        <v>0</v>
      </c>
      <c r="LSL2">
        <v>210.86384287155101</v>
      </c>
      <c r="LSM2">
        <v>214.86183353380355</v>
      </c>
      <c r="LSN2">
        <v>220.55055524800065</v>
      </c>
      <c r="LSO2">
        <v>219.7908588194349</v>
      </c>
      <c r="LSP2">
        <v>196.55672691507706</v>
      </c>
      <c r="LSQ2">
        <v>173.08821167244753</v>
      </c>
      <c r="LSR2">
        <v>159.03681276948035</v>
      </c>
      <c r="LSS2">
        <v>165.34606000492761</v>
      </c>
      <c r="LST2">
        <v>189.82487014063028</v>
      </c>
      <c r="LSU2">
        <v>227.80365471862009</v>
      </c>
      <c r="LSV2">
        <v>263.78262967722975</v>
      </c>
      <c r="LSW2">
        <v>274.82296767281673</v>
      </c>
      <c r="LSX2">
        <v>270.9969499077954</v>
      </c>
      <c r="LSY2">
        <v>269.3266891541511</v>
      </c>
      <c r="LSZ2">
        <v>32.292880435753062</v>
      </c>
      <c r="LTA2">
        <v>0</v>
      </c>
      <c r="LTB2">
        <v>0</v>
      </c>
      <c r="LTC2">
        <v>0</v>
      </c>
      <c r="LTD2">
        <v>0</v>
      </c>
      <c r="LTE2">
        <v>0</v>
      </c>
      <c r="LTF2">
        <v>0</v>
      </c>
      <c r="LTG2">
        <v>0</v>
      </c>
      <c r="LTH2">
        <v>0</v>
      </c>
      <c r="LTI2">
        <v>0</v>
      </c>
      <c r="LTJ2">
        <v>0</v>
      </c>
      <c r="LTK2">
        <v>0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</v>
      </c>
      <c r="LTV2">
        <v>0</v>
      </c>
      <c r="LTW2">
        <v>0</v>
      </c>
      <c r="LTX2">
        <v>0</v>
      </c>
      <c r="LTY2">
        <v>0</v>
      </c>
      <c r="LTZ2">
        <v>0</v>
      </c>
      <c r="LUA2">
        <v>0</v>
      </c>
      <c r="LUB2">
        <v>0</v>
      </c>
      <c r="LUC2">
        <v>0</v>
      </c>
      <c r="LUD2">
        <v>0</v>
      </c>
      <c r="LUE2">
        <v>0</v>
      </c>
      <c r="LUF2">
        <v>0</v>
      </c>
      <c r="LUG2">
        <v>0</v>
      </c>
      <c r="LUH2">
        <v>0</v>
      </c>
      <c r="LUI2">
        <v>0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0</v>
      </c>
      <c r="LUT2">
        <v>0</v>
      </c>
      <c r="LUU2">
        <v>0</v>
      </c>
      <c r="LUV2">
        <v>0</v>
      </c>
      <c r="LUW2">
        <v>0</v>
      </c>
      <c r="LUX2">
        <v>0</v>
      </c>
      <c r="LUY2">
        <v>0</v>
      </c>
      <c r="LUZ2">
        <v>0</v>
      </c>
      <c r="LVA2">
        <v>0</v>
      </c>
      <c r="LVB2">
        <v>0</v>
      </c>
      <c r="LVC2">
        <v>0</v>
      </c>
      <c r="LVD2">
        <v>0</v>
      </c>
      <c r="LVE2">
        <v>0</v>
      </c>
      <c r="LVF2">
        <v>42.954307911234636</v>
      </c>
      <c r="LVG2">
        <v>42.492354414136429</v>
      </c>
      <c r="LVH2">
        <v>41.059183046654859</v>
      </c>
      <c r="LVI2">
        <v>358.69195873187044</v>
      </c>
      <c r="LVJ2">
        <v>280.62446065289947</v>
      </c>
      <c r="LVK2">
        <v>228.88317502105639</v>
      </c>
      <c r="LVL2">
        <v>189.68295156130142</v>
      </c>
      <c r="LVM2">
        <v>179.26931865477076</v>
      </c>
      <c r="LVN2">
        <v>199.09409601745764</v>
      </c>
      <c r="LVO2">
        <v>245.73461218095503</v>
      </c>
      <c r="LVP2">
        <v>297.68347159493464</v>
      </c>
      <c r="LVQ2">
        <v>318.85916442753921</v>
      </c>
      <c r="LVR2">
        <v>315.41414154719661</v>
      </c>
      <c r="LVS2">
        <v>309.47340104348939</v>
      </c>
      <c r="LVT2">
        <v>302.49646867982085</v>
      </c>
      <c r="LVU2">
        <v>295.13696106739275</v>
      </c>
      <c r="LVV2">
        <v>0</v>
      </c>
      <c r="LVW2">
        <v>0</v>
      </c>
      <c r="LVX2">
        <v>0</v>
      </c>
      <c r="LVY2">
        <v>0</v>
      </c>
      <c r="LVZ2">
        <v>0</v>
      </c>
      <c r="LWA2">
        <v>0</v>
      </c>
      <c r="LWB2">
        <v>0</v>
      </c>
      <c r="LWC2">
        <v>0</v>
      </c>
      <c r="LWD2">
        <v>225.27536674314408</v>
      </c>
      <c r="LWE2">
        <v>225.17395262338607</v>
      </c>
      <c r="LWF2">
        <v>226.30016764283229</v>
      </c>
      <c r="LWG2">
        <v>216.48875031228155</v>
      </c>
      <c r="LWH2">
        <v>187.70812815207108</v>
      </c>
      <c r="LWI2">
        <v>155.11860791418928</v>
      </c>
      <c r="LWJ2">
        <v>133.38743305434306</v>
      </c>
      <c r="LWK2">
        <v>127.75412028967446</v>
      </c>
      <c r="LWL2">
        <v>132.74421195860333</v>
      </c>
      <c r="LWM2">
        <v>152.65487746891259</v>
      </c>
      <c r="LWN2">
        <v>169.07725308907118</v>
      </c>
      <c r="LWO2">
        <v>163.92479963746069</v>
      </c>
      <c r="LWP2">
        <v>148.70610973097149</v>
      </c>
      <c r="LWQ2">
        <v>133.32064906991323</v>
      </c>
      <c r="LWR2">
        <v>117.99346815751733</v>
      </c>
      <c r="LWS2">
        <v>85.781625610466051</v>
      </c>
      <c r="LWT2">
        <v>0</v>
      </c>
      <c r="LWU2">
        <v>0</v>
      </c>
      <c r="LWV2">
        <v>0</v>
      </c>
      <c r="LWW2">
        <v>0</v>
      </c>
      <c r="LWX2">
        <v>0</v>
      </c>
      <c r="LWY2">
        <v>0</v>
      </c>
      <c r="LWZ2">
        <v>0</v>
      </c>
      <c r="LXA2">
        <v>0</v>
      </c>
    </row>
    <row r="3" spans="1:8737" x14ac:dyDescent="0.2">
      <c r="A3" t="s">
        <v>8</v>
      </c>
      <c r="B3">
        <v>770.11928305221693</v>
      </c>
      <c r="C3">
        <v>770.11928305221693</v>
      </c>
      <c r="D3">
        <v>627.8044442249352</v>
      </c>
      <c r="E3">
        <v>416.83733633400851</v>
      </c>
      <c r="F3">
        <v>453.33333333333337</v>
      </c>
      <c r="G3">
        <v>120</v>
      </c>
      <c r="H3">
        <v>390</v>
      </c>
      <c r="I3">
        <v>390</v>
      </c>
      <c r="J3">
        <v>390</v>
      </c>
      <c r="K3">
        <v>412.48122099744796</v>
      </c>
      <c r="L3">
        <v>660</v>
      </c>
      <c r="M3">
        <v>930</v>
      </c>
      <c r="N3">
        <v>930</v>
      </c>
      <c r="O3">
        <v>930</v>
      </c>
      <c r="P3">
        <v>1200</v>
      </c>
      <c r="Q3">
        <v>866.66666666666663</v>
      </c>
      <c r="R3">
        <v>533.33333333333326</v>
      </c>
      <c r="S3">
        <v>318.88761975868658</v>
      </c>
      <c r="T3">
        <v>120</v>
      </c>
      <c r="U3">
        <v>120</v>
      </c>
      <c r="V3">
        <v>120</v>
      </c>
      <c r="W3">
        <v>120</v>
      </c>
      <c r="X3">
        <v>120</v>
      </c>
      <c r="Y3">
        <v>120</v>
      </c>
      <c r="AB3">
        <v>103053.80268097686</v>
      </c>
      <c r="AC3">
        <v>103118.0083443631</v>
      </c>
      <c r="AD3">
        <v>103183.86790097311</v>
      </c>
      <c r="AE3">
        <v>103255.10261613649</v>
      </c>
      <c r="AF3">
        <v>103316.99795664752</v>
      </c>
      <c r="AG3">
        <v>103371.14127207472</v>
      </c>
      <c r="AH3">
        <v>103417.51933285836</v>
      </c>
      <c r="AI3">
        <v>103449.18150811481</v>
      </c>
      <c r="AJ3">
        <v>103476.20750129943</v>
      </c>
      <c r="AK3">
        <v>103517.37738868778</v>
      </c>
      <c r="AL3">
        <v>103579.48392905285</v>
      </c>
      <c r="AM3">
        <v>103660.87682839212</v>
      </c>
      <c r="AN3">
        <v>103764.89618809723</v>
      </c>
      <c r="AO3">
        <v>103884.0052859773</v>
      </c>
      <c r="AP3">
        <v>104054.25364264729</v>
      </c>
      <c r="AQ3">
        <v>104223.837738781</v>
      </c>
      <c r="AR3">
        <v>104398.67692782346</v>
      </c>
      <c r="AS3">
        <v>104563.2916887982</v>
      </c>
      <c r="AT3">
        <v>104730.02940894809</v>
      </c>
      <c r="AU3">
        <v>104901.40876276052</v>
      </c>
      <c r="AV3">
        <v>105074.13568763627</v>
      </c>
      <c r="AW3">
        <v>105255.82235583181</v>
      </c>
      <c r="AX3">
        <v>105402.6276818038</v>
      </c>
      <c r="AY3">
        <v>105584.00077878978</v>
      </c>
      <c r="AZ3">
        <v>105777.39890902639</v>
      </c>
      <c r="BA3">
        <v>105966.73662599536</v>
      </c>
      <c r="BB3">
        <v>106164.0889868349</v>
      </c>
      <c r="BC3">
        <v>106386.35645125754</v>
      </c>
      <c r="BD3">
        <v>106622.90394449911</v>
      </c>
      <c r="BE3">
        <v>106859.01737039848</v>
      </c>
      <c r="BF3">
        <v>107085.39638792172</v>
      </c>
      <c r="BG3">
        <v>107285.52531262759</v>
      </c>
      <c r="BH3">
        <v>107448.5978057039</v>
      </c>
      <c r="BI3">
        <v>107580.84818298148</v>
      </c>
      <c r="BJ3">
        <v>107689.72349268933</v>
      </c>
      <c r="BK3">
        <v>107786.0154575167</v>
      </c>
      <c r="BL3">
        <v>107869.34030961826</v>
      </c>
      <c r="BM3">
        <v>107943.22380929429</v>
      </c>
      <c r="BN3">
        <v>108050.9363628757</v>
      </c>
      <c r="BO3">
        <v>108145.83838509273</v>
      </c>
      <c r="BP3">
        <v>108241.91151073384</v>
      </c>
      <c r="BQ3">
        <v>108341.46853537396</v>
      </c>
      <c r="BR3">
        <v>108448.27944948785</v>
      </c>
      <c r="BS3">
        <v>108566.42974629923</v>
      </c>
      <c r="BT3">
        <v>108691.03982820778</v>
      </c>
      <c r="BU3">
        <v>108821.73804367025</v>
      </c>
      <c r="BV3">
        <v>108938.26503873199</v>
      </c>
      <c r="BW3">
        <v>109049.31769321198</v>
      </c>
      <c r="BX3">
        <v>109150.17115340632</v>
      </c>
      <c r="BY3">
        <v>109237.45415519088</v>
      </c>
      <c r="BZ3">
        <v>109322.23089789039</v>
      </c>
      <c r="CA3">
        <v>109413.04030791532</v>
      </c>
      <c r="CB3">
        <v>109503.77697366946</v>
      </c>
      <c r="CC3">
        <v>109575.89255678879</v>
      </c>
      <c r="CD3">
        <v>109851.18972937542</v>
      </c>
      <c r="CE3">
        <v>110083.52148337074</v>
      </c>
      <c r="CF3">
        <v>110266.30932227425</v>
      </c>
      <c r="CG3">
        <v>110266.30932227425</v>
      </c>
      <c r="CH3">
        <v>110266.30932227425</v>
      </c>
      <c r="CI3">
        <v>110266.30932227425</v>
      </c>
      <c r="CJ3">
        <v>110266.30932227425</v>
      </c>
      <c r="CK3">
        <v>110266.30932227425</v>
      </c>
      <c r="CL3">
        <v>110319.35894229212</v>
      </c>
      <c r="CM3">
        <v>110375.84700752315</v>
      </c>
      <c r="CN3">
        <v>110436.41906223883</v>
      </c>
      <c r="CO3">
        <v>110507.72773541423</v>
      </c>
      <c r="CP3">
        <v>110592.88377076607</v>
      </c>
      <c r="CQ3">
        <v>110696.9993823282</v>
      </c>
      <c r="CR3">
        <v>110824.83384885598</v>
      </c>
      <c r="CS3">
        <v>110967.76431979546</v>
      </c>
      <c r="CT3">
        <v>111128.94314888403</v>
      </c>
      <c r="CU3">
        <v>111310.05747370297</v>
      </c>
      <c r="CV3">
        <v>111509.08267889863</v>
      </c>
      <c r="CW3">
        <v>111725.95751118059</v>
      </c>
      <c r="CX3">
        <v>111963.86943343929</v>
      </c>
      <c r="CY3">
        <v>112226.1542773215</v>
      </c>
      <c r="CZ3">
        <v>112505.04468481292</v>
      </c>
      <c r="DA3">
        <v>112781.6218020568</v>
      </c>
      <c r="DB3">
        <v>113042.78302944284</v>
      </c>
      <c r="DC3">
        <v>113283.03285686682</v>
      </c>
      <c r="DD3">
        <v>113496.16598890576</v>
      </c>
      <c r="DE3">
        <v>113694.46247279139</v>
      </c>
      <c r="DF3">
        <v>113694.46247279139</v>
      </c>
      <c r="DG3">
        <v>113694.46247279139</v>
      </c>
      <c r="DH3">
        <v>113694.46247279139</v>
      </c>
      <c r="DI3">
        <v>113885.01873504238</v>
      </c>
      <c r="DJ3">
        <v>114064.97532519778</v>
      </c>
      <c r="DK3">
        <v>114227.68654797123</v>
      </c>
      <c r="DL3">
        <v>114373.29611852468</v>
      </c>
      <c r="DM3">
        <v>114502.93536772656</v>
      </c>
      <c r="DN3">
        <v>114618.3983832425</v>
      </c>
      <c r="DO3">
        <v>114726.17168769077</v>
      </c>
      <c r="DP3">
        <v>114828.88090564318</v>
      </c>
      <c r="DQ3">
        <v>114927.87628191512</v>
      </c>
      <c r="DR3">
        <v>114581.2844694356</v>
      </c>
      <c r="DS3">
        <v>114235.352437637</v>
      </c>
      <c r="DT3">
        <v>113886.59422458227</v>
      </c>
      <c r="DU3">
        <v>113542.4851891463</v>
      </c>
      <c r="DV3">
        <v>113218.11736360412</v>
      </c>
      <c r="DW3">
        <v>112906.11538612608</v>
      </c>
      <c r="DX3">
        <v>112602.51039183629</v>
      </c>
      <c r="DY3">
        <v>112303.4036540583</v>
      </c>
      <c r="DZ3">
        <v>111994.18336808377</v>
      </c>
      <c r="EA3">
        <v>111669.97641007944</v>
      </c>
      <c r="EB3">
        <v>111331.78355384732</v>
      </c>
      <c r="EC3">
        <v>110985.91213459277</v>
      </c>
      <c r="ED3">
        <v>110645.36661974926</v>
      </c>
      <c r="EE3">
        <v>110305.78470795733</v>
      </c>
      <c r="EF3">
        <v>109967.5193597716</v>
      </c>
      <c r="EG3">
        <v>109634.47879050512</v>
      </c>
      <c r="EH3">
        <v>109717.5046198635</v>
      </c>
      <c r="EI3">
        <v>109799.88665996995</v>
      </c>
      <c r="EJ3">
        <v>109885.21993739765</v>
      </c>
      <c r="EK3">
        <v>109971.6735169592</v>
      </c>
      <c r="EL3">
        <v>110059.29611119923</v>
      </c>
      <c r="EM3">
        <v>110148.14537265107</v>
      </c>
      <c r="EN3">
        <v>110239.52667735083</v>
      </c>
      <c r="EO3">
        <v>110333.95455571669</v>
      </c>
      <c r="EP3">
        <v>110029.80726144029</v>
      </c>
      <c r="EQ3">
        <v>109742.71133144015</v>
      </c>
      <c r="ER3">
        <v>109459.58174820394</v>
      </c>
      <c r="ES3">
        <v>109172.46055984581</v>
      </c>
      <c r="ET3">
        <v>108894.06311713836</v>
      </c>
      <c r="EU3">
        <v>108628.21517592613</v>
      </c>
      <c r="EV3">
        <v>108387.12571156264</v>
      </c>
      <c r="EW3">
        <v>108166.63344836431</v>
      </c>
      <c r="EX3">
        <v>107949.37741243838</v>
      </c>
      <c r="EY3">
        <v>107720.87308181454</v>
      </c>
      <c r="EZ3">
        <v>107469.99875968554</v>
      </c>
      <c r="FA3">
        <v>107217.97312160295</v>
      </c>
      <c r="FB3">
        <v>106985.7292888191</v>
      </c>
      <c r="FC3">
        <v>106784.28347140126</v>
      </c>
      <c r="FD3">
        <v>106634.28347140126</v>
      </c>
      <c r="FE3">
        <v>106773.08575143956</v>
      </c>
      <c r="FF3">
        <v>106938.75393707713</v>
      </c>
      <c r="FG3">
        <v>107100.60250096291</v>
      </c>
      <c r="FH3">
        <v>107264.63819407448</v>
      </c>
      <c r="FI3">
        <v>107428.83163856051</v>
      </c>
      <c r="FJ3">
        <v>107600.66399282413</v>
      </c>
      <c r="FK3">
        <v>107780.21605443516</v>
      </c>
      <c r="FL3">
        <v>107963.33966385829</v>
      </c>
      <c r="FM3">
        <v>108141.48207310094</v>
      </c>
      <c r="FN3">
        <v>108315.80845307643</v>
      </c>
      <c r="FO3">
        <v>108027.37863626474</v>
      </c>
      <c r="FP3">
        <v>107819.56318812548</v>
      </c>
      <c r="FQ3">
        <v>107624.93019558596</v>
      </c>
      <c r="FR3">
        <v>107454.91938586788</v>
      </c>
      <c r="FS3">
        <v>107337.2066341827</v>
      </c>
      <c r="FT3">
        <v>107275.69618386989</v>
      </c>
      <c r="FU3">
        <v>107253.51722501297</v>
      </c>
      <c r="FV3">
        <v>107253.51722501297</v>
      </c>
      <c r="FW3">
        <v>107178.73252525514</v>
      </c>
      <c r="FX3">
        <v>107025.99458271882</v>
      </c>
      <c r="FY3">
        <v>106848.65235260046</v>
      </c>
      <c r="FZ3">
        <v>106681.06538296871</v>
      </c>
      <c r="GA3">
        <v>106516.53445921961</v>
      </c>
      <c r="GB3">
        <v>106352.72944685935</v>
      </c>
      <c r="GC3">
        <v>106202.72944685935</v>
      </c>
      <c r="GD3">
        <v>106376.93212247455</v>
      </c>
      <c r="GE3">
        <v>106537.99806896798</v>
      </c>
      <c r="GF3">
        <v>106689.76737937579</v>
      </c>
      <c r="GG3">
        <v>106832.49999265914</v>
      </c>
      <c r="GH3">
        <v>106965.46480447902</v>
      </c>
      <c r="GI3">
        <v>107092.16025260805</v>
      </c>
      <c r="GJ3">
        <v>107213.06435366735</v>
      </c>
      <c r="GK3">
        <v>107330.47386071918</v>
      </c>
      <c r="GL3">
        <v>107022.78730233543</v>
      </c>
      <c r="GM3">
        <v>106719.03094542712</v>
      </c>
      <c r="GN3">
        <v>106411.44099624414</v>
      </c>
      <c r="GO3">
        <v>106109.05999739087</v>
      </c>
      <c r="GP3">
        <v>105844.67056049795</v>
      </c>
      <c r="GQ3">
        <v>105636.98534769226</v>
      </c>
      <c r="GR3">
        <v>105482.17547629496</v>
      </c>
      <c r="GS3">
        <v>105339.70611888958</v>
      </c>
      <c r="GT3">
        <v>105186.68483573521</v>
      </c>
      <c r="GU3">
        <v>104963.74616178116</v>
      </c>
      <c r="GV3">
        <v>104643.4488868288</v>
      </c>
      <c r="GW3">
        <v>104300.79886659913</v>
      </c>
      <c r="GX3">
        <v>103998.52964024195</v>
      </c>
      <c r="GY3">
        <v>103708.83139810088</v>
      </c>
      <c r="GZ3">
        <v>103417.74729953225</v>
      </c>
      <c r="HA3">
        <v>103115.22755297468</v>
      </c>
      <c r="HB3">
        <v>103115.22755297468</v>
      </c>
      <c r="HC3">
        <v>103115.22755297468</v>
      </c>
      <c r="HD3">
        <v>103215.26836632154</v>
      </c>
      <c r="HE3">
        <v>103307.00659436107</v>
      </c>
      <c r="HF3">
        <v>103392.08392088866</v>
      </c>
      <c r="HG3">
        <v>103475.49399611283</v>
      </c>
      <c r="HH3">
        <v>103555.79717138545</v>
      </c>
      <c r="HI3">
        <v>103635.58966000512</v>
      </c>
      <c r="HJ3">
        <v>103257.41514539719</v>
      </c>
      <c r="HK3">
        <v>102880.21189651926</v>
      </c>
      <c r="HL3">
        <v>102501.70990621117</v>
      </c>
      <c r="HM3">
        <v>102125.65450681221</v>
      </c>
      <c r="HN3">
        <v>101781.94530577633</v>
      </c>
      <c r="HO3">
        <v>101488.55343908416</v>
      </c>
      <c r="HP3">
        <v>101232.93316974409</v>
      </c>
      <c r="HQ3">
        <v>100983.22019029969</v>
      </c>
      <c r="HR3">
        <v>100699.79897166441</v>
      </c>
      <c r="HS3">
        <v>100345.04717216559</v>
      </c>
      <c r="HT3">
        <v>99899.916551734583</v>
      </c>
      <c r="HU3">
        <v>99421.668259924452</v>
      </c>
      <c r="HV3">
        <v>98969.987219086717</v>
      </c>
      <c r="HW3">
        <v>98533.53860792979</v>
      </c>
      <c r="HX3">
        <v>98083.815423908891</v>
      </c>
      <c r="HY3">
        <v>97617.702487817602</v>
      </c>
      <c r="HZ3">
        <v>97617.702487817602</v>
      </c>
      <c r="IA3">
        <v>97617.702487817602</v>
      </c>
      <c r="IB3">
        <v>97638.969216506783</v>
      </c>
      <c r="IC3">
        <v>97660.201186418533</v>
      </c>
      <c r="ID3">
        <v>97684.638985109894</v>
      </c>
      <c r="IE3">
        <v>97712.349456383599</v>
      </c>
      <c r="IF3">
        <v>97738.808611669927</v>
      </c>
      <c r="IG3">
        <v>97766.81586942781</v>
      </c>
      <c r="IH3">
        <v>97779.964752492757</v>
      </c>
      <c r="II3">
        <v>97800.134908597931</v>
      </c>
      <c r="IJ3">
        <v>97800.134908597931</v>
      </c>
      <c r="IK3">
        <v>97800.134908597931</v>
      </c>
      <c r="IL3">
        <v>97800.134908597931</v>
      </c>
      <c r="IM3">
        <v>97800.134908597931</v>
      </c>
      <c r="IN3">
        <v>97625.996331999035</v>
      </c>
      <c r="IO3">
        <v>97452.13748258182</v>
      </c>
      <c r="IP3">
        <v>97559.660584758298</v>
      </c>
      <c r="IQ3">
        <v>97559.660584758298</v>
      </c>
      <c r="IR3">
        <v>97559.660584758298</v>
      </c>
      <c r="IS3">
        <v>97559.660584758298</v>
      </c>
      <c r="IT3">
        <v>97559.660584758298</v>
      </c>
      <c r="IU3">
        <v>97559.660584758298</v>
      </c>
      <c r="IV3">
        <v>97559.660584758298</v>
      </c>
      <c r="IW3">
        <v>97559.660584758298</v>
      </c>
      <c r="IX3">
        <v>97559.660584758298</v>
      </c>
      <c r="IY3">
        <v>97575.241746449072</v>
      </c>
      <c r="IZ3">
        <v>97588.310751169745</v>
      </c>
      <c r="JA3">
        <v>97600.283517525415</v>
      </c>
      <c r="JB3">
        <v>97611.464853256592</v>
      </c>
      <c r="JC3">
        <v>97623.645587270294</v>
      </c>
      <c r="JD3">
        <v>97633.812985945347</v>
      </c>
      <c r="JE3">
        <v>97645.767036036239</v>
      </c>
      <c r="JF3">
        <v>97662.835388906577</v>
      </c>
      <c r="JG3">
        <v>97681.34013166638</v>
      </c>
      <c r="JH3">
        <v>97681.34013166638</v>
      </c>
      <c r="JI3">
        <v>97681.34013166638</v>
      </c>
      <c r="JJ3">
        <v>97681.34013166638</v>
      </c>
      <c r="JK3">
        <v>97681.34013166638</v>
      </c>
      <c r="JL3">
        <v>97681.34013166638</v>
      </c>
      <c r="JM3">
        <v>97681.34013166638</v>
      </c>
      <c r="JN3">
        <v>97688.905320959369</v>
      </c>
      <c r="JO3">
        <v>97688.905320959369</v>
      </c>
      <c r="JP3">
        <v>97688.905320959369</v>
      </c>
      <c r="JQ3">
        <v>97688.905320959369</v>
      </c>
      <c r="JR3">
        <v>97688.905320959369</v>
      </c>
      <c r="JS3">
        <v>97688.905320959369</v>
      </c>
      <c r="JT3">
        <v>97688.905320959369</v>
      </c>
      <c r="JU3">
        <v>97688.905320959369</v>
      </c>
      <c r="JV3">
        <v>97779.911525927353</v>
      </c>
      <c r="JW3">
        <v>97873.106948866698</v>
      </c>
      <c r="JX3">
        <v>97972.615100537179</v>
      </c>
      <c r="JY3">
        <v>98075.511481137262</v>
      </c>
      <c r="JZ3">
        <v>98184.057499945266</v>
      </c>
      <c r="KA3">
        <v>98295.752613732024</v>
      </c>
      <c r="KB3">
        <v>98415.955606732037</v>
      </c>
      <c r="KC3">
        <v>98549.105492454022</v>
      </c>
      <c r="KD3">
        <v>98297.278442305076</v>
      </c>
      <c r="KE3">
        <v>98061.032782763024</v>
      </c>
      <c r="KF3">
        <v>97857.326931953241</v>
      </c>
      <c r="KG3">
        <v>97696.137310357051</v>
      </c>
      <c r="KH3">
        <v>97696.137310357051</v>
      </c>
      <c r="KI3">
        <v>97696.137310357051</v>
      </c>
      <c r="KJ3">
        <v>97700.927912886997</v>
      </c>
      <c r="KK3">
        <v>97725.25321462049</v>
      </c>
      <c r="KL3">
        <v>97758.183165421011</v>
      </c>
      <c r="KM3">
        <v>97794.103315014116</v>
      </c>
      <c r="KN3">
        <v>97825.186669065675</v>
      </c>
      <c r="KO3">
        <v>97855.422300064674</v>
      </c>
      <c r="KP3">
        <v>97885.693644071915</v>
      </c>
      <c r="KQ3">
        <v>97915.922208045406</v>
      </c>
      <c r="KR3">
        <v>97938.651482357556</v>
      </c>
      <c r="KS3">
        <v>97949.453148508081</v>
      </c>
      <c r="KT3">
        <v>97981.367680542797</v>
      </c>
      <c r="KU3">
        <v>98007.950750870659</v>
      </c>
      <c r="KV3">
        <v>98037.589919859965</v>
      </c>
      <c r="KW3">
        <v>98069.352048024419</v>
      </c>
      <c r="KX3">
        <v>98105.199669412585</v>
      </c>
      <c r="KY3">
        <v>98134.500190616469</v>
      </c>
      <c r="KZ3">
        <v>98158.972500516669</v>
      </c>
      <c r="LA3">
        <v>98172.127402742801</v>
      </c>
      <c r="LB3">
        <v>98172.127402742801</v>
      </c>
      <c r="LC3">
        <v>98172.127402742801</v>
      </c>
      <c r="LD3">
        <v>98172.127402742801</v>
      </c>
      <c r="LE3">
        <v>98172.127402742801</v>
      </c>
      <c r="LF3">
        <v>98172.127402742801</v>
      </c>
      <c r="LG3">
        <v>98172.127402742801</v>
      </c>
      <c r="LH3">
        <v>98172.127402742801</v>
      </c>
      <c r="LI3">
        <v>98178.376394933221</v>
      </c>
      <c r="LJ3">
        <v>98185.211485551496</v>
      </c>
      <c r="LK3">
        <v>98185.211485551496</v>
      </c>
      <c r="LL3">
        <v>98185.211485551496</v>
      </c>
      <c r="LM3">
        <v>98185.211485551496</v>
      </c>
      <c r="LN3">
        <v>98185.211485551496</v>
      </c>
      <c r="LO3">
        <v>98149.586767104352</v>
      </c>
      <c r="LP3">
        <v>98151.811036486775</v>
      </c>
      <c r="LQ3">
        <v>98179.287073175496</v>
      </c>
      <c r="LR3">
        <v>98223.959617152257</v>
      </c>
      <c r="LS3">
        <v>98271.049233036247</v>
      </c>
      <c r="LT3">
        <v>98332.304972604252</v>
      </c>
      <c r="LU3">
        <v>98404.105405486611</v>
      </c>
      <c r="LV3">
        <v>98483.544748146553</v>
      </c>
      <c r="LW3">
        <v>98564.66796962911</v>
      </c>
      <c r="LX3">
        <v>98860.977829282012</v>
      </c>
      <c r="LY3">
        <v>99195.58495322903</v>
      </c>
      <c r="LZ3">
        <v>99512.929748548922</v>
      </c>
      <c r="MA3">
        <v>99512.929748548922</v>
      </c>
      <c r="MB3">
        <v>99541.095679632723</v>
      </c>
      <c r="MC3">
        <v>99558.444449527829</v>
      </c>
      <c r="MD3">
        <v>99575.466681307633</v>
      </c>
      <c r="ME3">
        <v>99603.037292885376</v>
      </c>
      <c r="MF3">
        <v>99640.304100114823</v>
      </c>
      <c r="MG3">
        <v>99671.765008900256</v>
      </c>
      <c r="MH3">
        <v>99690.13071017043</v>
      </c>
      <c r="MI3">
        <v>99690.697215931432</v>
      </c>
      <c r="MJ3">
        <v>99690.697215931432</v>
      </c>
      <c r="MK3">
        <v>99574.562758377855</v>
      </c>
      <c r="ML3">
        <v>99424.562758377855</v>
      </c>
      <c r="MM3">
        <v>99298.715200019607</v>
      </c>
      <c r="MN3">
        <v>99189.017104404295</v>
      </c>
      <c r="MO3">
        <v>99116.975439690199</v>
      </c>
      <c r="MP3">
        <v>99310.816239545034</v>
      </c>
      <c r="MQ3">
        <v>99484.311289583668</v>
      </c>
      <c r="MR3">
        <v>99649.423208025692</v>
      </c>
      <c r="MS3">
        <v>99812.019125732433</v>
      </c>
      <c r="MT3">
        <v>99976.713353838801</v>
      </c>
      <c r="MU3">
        <v>100143.40487477116</v>
      </c>
      <c r="MV3">
        <v>100306.4247490503</v>
      </c>
      <c r="MW3">
        <v>100461.94859242674</v>
      </c>
      <c r="MX3">
        <v>100216.82045885273</v>
      </c>
      <c r="MY3">
        <v>99963.484957284527</v>
      </c>
      <c r="MZ3">
        <v>99691.593804007163</v>
      </c>
      <c r="NA3">
        <v>99406.909236538253</v>
      </c>
      <c r="NB3">
        <v>99128.47594274416</v>
      </c>
      <c r="NC3">
        <v>98872.374566989369</v>
      </c>
      <c r="ND3">
        <v>98642.435047127059</v>
      </c>
      <c r="NE3">
        <v>98434.199882581073</v>
      </c>
      <c r="NF3">
        <v>98215.447039172606</v>
      </c>
      <c r="NG3">
        <v>97961.46653249579</v>
      </c>
      <c r="NH3">
        <v>97655.408479239471</v>
      </c>
      <c r="NI3">
        <v>97321.587786600838</v>
      </c>
      <c r="NJ3">
        <v>97016.860829256766</v>
      </c>
      <c r="NK3">
        <v>96751.947595364807</v>
      </c>
      <c r="NL3">
        <v>96518.339227021497</v>
      </c>
      <c r="NM3">
        <v>96312.022736098123</v>
      </c>
      <c r="NN3">
        <v>96458.105226555999</v>
      </c>
      <c r="NO3">
        <v>96604.725141187926</v>
      </c>
      <c r="NP3">
        <v>96604.725141187926</v>
      </c>
      <c r="NQ3">
        <v>96604.725141187926</v>
      </c>
      <c r="NR3">
        <v>96604.725141187926</v>
      </c>
      <c r="NS3">
        <v>96604.725141187926</v>
      </c>
      <c r="NT3">
        <v>96604.725141187926</v>
      </c>
      <c r="NU3">
        <v>96604.725141187926</v>
      </c>
      <c r="NV3">
        <v>96604.725141187926</v>
      </c>
      <c r="NW3">
        <v>96604.725141187926</v>
      </c>
      <c r="NX3">
        <v>96459.048138620492</v>
      </c>
      <c r="NY3">
        <v>96297.199823943956</v>
      </c>
      <c r="NZ3">
        <v>96118.243417400925</v>
      </c>
      <c r="OA3">
        <v>95890.577815120399</v>
      </c>
      <c r="OB3">
        <v>95594.099531769025</v>
      </c>
      <c r="OC3">
        <v>95247.157916464537</v>
      </c>
      <c r="OD3">
        <v>94859.787530532994</v>
      </c>
      <c r="OE3">
        <v>94438.242723060786</v>
      </c>
      <c r="OF3">
        <v>93994.829878333054</v>
      </c>
      <c r="OG3">
        <v>93546.725146544923</v>
      </c>
      <c r="OH3">
        <v>93098.230409259922</v>
      </c>
      <c r="OI3">
        <v>92646.285690968551</v>
      </c>
      <c r="OJ3">
        <v>92188.589668502726</v>
      </c>
      <c r="OK3">
        <v>91729.758309809695</v>
      </c>
      <c r="OL3">
        <v>91768.422558470542</v>
      </c>
      <c r="OM3">
        <v>91808.378814406926</v>
      </c>
      <c r="ON3">
        <v>91849.15474222794</v>
      </c>
      <c r="OO3">
        <v>91889.618426058645</v>
      </c>
      <c r="OP3">
        <v>91929.822755934714</v>
      </c>
      <c r="OQ3">
        <v>91968.976886238175</v>
      </c>
      <c r="OR3">
        <v>92007.954548902388</v>
      </c>
      <c r="OS3">
        <v>92050.348681756339</v>
      </c>
      <c r="OT3">
        <v>92067.994230863362</v>
      </c>
      <c r="OU3">
        <v>92079.600358960975</v>
      </c>
      <c r="OV3">
        <v>92079.600358960975</v>
      </c>
      <c r="OW3">
        <v>92079.600358960975</v>
      </c>
      <c r="OX3">
        <v>92079.600358960975</v>
      </c>
      <c r="OY3">
        <v>92079.600358960975</v>
      </c>
      <c r="OZ3">
        <v>92079.600358960975</v>
      </c>
      <c r="PA3">
        <v>92127.562715713546</v>
      </c>
      <c r="PB3">
        <v>92193.489732085829</v>
      </c>
      <c r="PC3">
        <v>92255.166581131372</v>
      </c>
      <c r="PD3">
        <v>92313.065304725591</v>
      </c>
      <c r="PE3">
        <v>92381.894003794703</v>
      </c>
      <c r="PF3">
        <v>92381.894003794703</v>
      </c>
      <c r="PG3">
        <v>92381.894003794703</v>
      </c>
      <c r="PH3">
        <v>92507.891351342536</v>
      </c>
      <c r="PI3">
        <v>92643.047469879355</v>
      </c>
      <c r="PJ3">
        <v>92765.816345679181</v>
      </c>
      <c r="PK3">
        <v>92896.893154290563</v>
      </c>
      <c r="PL3">
        <v>92896.893154290563</v>
      </c>
      <c r="PM3">
        <v>92896.893154290563</v>
      </c>
      <c r="PN3">
        <v>92896.893154290563</v>
      </c>
      <c r="PO3">
        <v>92899.668373813794</v>
      </c>
      <c r="PP3">
        <v>92910.196304442259</v>
      </c>
      <c r="PQ3">
        <v>92926.844453649959</v>
      </c>
      <c r="PR3">
        <v>93167.011267564987</v>
      </c>
      <c r="PS3">
        <v>93410.956093211105</v>
      </c>
      <c r="PT3">
        <v>93650.808323109697</v>
      </c>
      <c r="PU3">
        <v>93650.808323109697</v>
      </c>
      <c r="PV3">
        <v>93887.269568369826</v>
      </c>
      <c r="PW3">
        <v>94127.849758825629</v>
      </c>
      <c r="PX3">
        <v>94384.241069691925</v>
      </c>
      <c r="PY3">
        <v>94653.801136030132</v>
      </c>
      <c r="PZ3">
        <v>94924.947588665629</v>
      </c>
      <c r="QA3">
        <v>95186.613791176947</v>
      </c>
      <c r="QB3">
        <v>95439.660058917158</v>
      </c>
      <c r="QC3">
        <v>95703.029158757607</v>
      </c>
      <c r="QD3">
        <v>95987.548840121264</v>
      </c>
      <c r="QE3">
        <v>96293.136435651308</v>
      </c>
      <c r="QF3">
        <v>96616.860091741837</v>
      </c>
      <c r="QG3">
        <v>96947.436574489679</v>
      </c>
      <c r="QH3">
        <v>97277.133977799938</v>
      </c>
      <c r="QI3">
        <v>97594.088278555093</v>
      </c>
      <c r="QJ3">
        <v>97907.111578702374</v>
      </c>
      <c r="QK3">
        <v>98216.388952143883</v>
      </c>
      <c r="QL3">
        <v>98523.046633524369</v>
      </c>
      <c r="QM3">
        <v>98822.754063158529</v>
      </c>
      <c r="QN3">
        <v>99117.144569859447</v>
      </c>
      <c r="QO3">
        <v>99409.975694073844</v>
      </c>
      <c r="QP3">
        <v>99446.649170644916</v>
      </c>
      <c r="QQ3">
        <v>99488.356737432128</v>
      </c>
      <c r="QR3">
        <v>99528.148476415139</v>
      </c>
      <c r="QS3">
        <v>99571.972204818012</v>
      </c>
      <c r="QT3">
        <v>99628.329047786028</v>
      </c>
      <c r="QU3">
        <v>99704.758858516681</v>
      </c>
      <c r="QV3">
        <v>99794.025545836368</v>
      </c>
      <c r="QW3">
        <v>99894.231553551828</v>
      </c>
      <c r="QX3">
        <v>99979.87360235535</v>
      </c>
      <c r="QY3">
        <v>100023.77098178912</v>
      </c>
      <c r="QZ3">
        <v>100023.77098178912</v>
      </c>
      <c r="RA3">
        <v>100023.77098178912</v>
      </c>
      <c r="RB3">
        <v>99926.954727391087</v>
      </c>
      <c r="RC3">
        <v>99832.103680793734</v>
      </c>
      <c r="RD3">
        <v>99832.103680793734</v>
      </c>
      <c r="RE3">
        <v>99832.103680793734</v>
      </c>
      <c r="RF3">
        <v>99832.103680793734</v>
      </c>
      <c r="RG3">
        <v>99832.103680793734</v>
      </c>
      <c r="RH3">
        <v>99832.103680793734</v>
      </c>
      <c r="RI3">
        <v>99847.431581465746</v>
      </c>
      <c r="RJ3">
        <v>99875.660336067333</v>
      </c>
      <c r="RK3">
        <v>99913.503903255609</v>
      </c>
      <c r="RL3">
        <v>99958.152169563211</v>
      </c>
      <c r="RM3">
        <v>100011.51954150073</v>
      </c>
      <c r="RN3">
        <v>100035.96327592178</v>
      </c>
      <c r="RO3">
        <v>100081.83061598524</v>
      </c>
      <c r="RP3">
        <v>100146.96902240765</v>
      </c>
      <c r="RQ3">
        <v>100238.53765468769</v>
      </c>
      <c r="RR3">
        <v>100366.26166336839</v>
      </c>
      <c r="RS3">
        <v>100519.06026663318</v>
      </c>
      <c r="RT3">
        <v>100680.40938561593</v>
      </c>
      <c r="RU3">
        <v>100838.62439688689</v>
      </c>
      <c r="RV3">
        <v>100988.04314477382</v>
      </c>
      <c r="RW3">
        <v>101131.50372281065</v>
      </c>
      <c r="RX3">
        <v>101251.40357974447</v>
      </c>
      <c r="RY3">
        <v>101354.69192785294</v>
      </c>
      <c r="RZ3">
        <v>101469.47113349968</v>
      </c>
      <c r="SA3">
        <v>101588.37201244118</v>
      </c>
      <c r="SB3">
        <v>101710.66320905784</v>
      </c>
      <c r="SC3">
        <v>101840.86871191938</v>
      </c>
      <c r="SD3">
        <v>102019.71201160918</v>
      </c>
      <c r="SE3">
        <v>102194.48586058794</v>
      </c>
      <c r="SF3">
        <v>102591.59167272534</v>
      </c>
      <c r="SG3">
        <v>102787.92566620997</v>
      </c>
      <c r="SH3">
        <v>102985.01098403744</v>
      </c>
      <c r="SI3">
        <v>103363.44465846616</v>
      </c>
      <c r="SJ3">
        <v>103781.85893482334</v>
      </c>
      <c r="SK3">
        <v>104221.60659798888</v>
      </c>
      <c r="SL3">
        <v>104677.11811858702</v>
      </c>
      <c r="SM3">
        <v>104842.50209452515</v>
      </c>
      <c r="SN3">
        <v>105050.23170096093</v>
      </c>
      <c r="SO3">
        <v>105257.0208251709</v>
      </c>
      <c r="SP3">
        <v>105467.80600924233</v>
      </c>
      <c r="SQ3">
        <v>105685.61758317155</v>
      </c>
      <c r="SR3">
        <v>105909.43253619283</v>
      </c>
      <c r="SS3">
        <v>106137.11410995787</v>
      </c>
      <c r="ST3">
        <v>106359.78140917192</v>
      </c>
      <c r="SU3">
        <v>106563.80432360762</v>
      </c>
      <c r="SV3">
        <v>106738.6772232033</v>
      </c>
      <c r="SW3">
        <v>106898.765466438</v>
      </c>
      <c r="SX3">
        <v>107055.62000529694</v>
      </c>
      <c r="SY3">
        <v>107212.11275133399</v>
      </c>
      <c r="SZ3">
        <v>107370.78452289506</v>
      </c>
      <c r="TA3">
        <v>107552.32112675344</v>
      </c>
      <c r="TB3">
        <v>107756.371057595</v>
      </c>
      <c r="TC3">
        <v>107948.22867881606</v>
      </c>
      <c r="TD3">
        <v>108146.55352138409</v>
      </c>
      <c r="TE3">
        <v>108347.72649495555</v>
      </c>
      <c r="TF3">
        <v>108545.15295681471</v>
      </c>
      <c r="TG3">
        <v>108739.5132100105</v>
      </c>
      <c r="TH3">
        <v>108935.66161836119</v>
      </c>
      <c r="TI3">
        <v>109134.858104117</v>
      </c>
      <c r="TJ3">
        <v>109291.27916140818</v>
      </c>
      <c r="TK3">
        <v>109444.96380027801</v>
      </c>
      <c r="TL3">
        <v>109591.14655817984</v>
      </c>
      <c r="TM3">
        <v>109728.81513003726</v>
      </c>
      <c r="TN3">
        <v>109875.03925044896</v>
      </c>
      <c r="TO3">
        <v>110050.88043526436</v>
      </c>
      <c r="TP3">
        <v>110248.28516514869</v>
      </c>
      <c r="TQ3">
        <v>110447.80443852617</v>
      </c>
      <c r="TR3">
        <v>110628.22114945094</v>
      </c>
      <c r="TS3">
        <v>110779.68878791451</v>
      </c>
      <c r="TT3">
        <v>110896.43908828683</v>
      </c>
      <c r="TU3">
        <v>110986.99620357386</v>
      </c>
      <c r="TV3">
        <v>111076.12669023822</v>
      </c>
      <c r="TW3">
        <v>111184.71390217017</v>
      </c>
      <c r="TX3">
        <v>111316.78693646283</v>
      </c>
      <c r="TY3">
        <v>111463.55583108321</v>
      </c>
      <c r="TZ3">
        <v>111670.23439397464</v>
      </c>
      <c r="UA3">
        <v>111877.61197617977</v>
      </c>
      <c r="UB3">
        <v>112099.01188446155</v>
      </c>
      <c r="UC3">
        <v>112319.8951735796</v>
      </c>
      <c r="UD3">
        <v>112546.01901683278</v>
      </c>
      <c r="UE3">
        <v>112759.66504399625</v>
      </c>
      <c r="UF3">
        <v>112959.42360270164</v>
      </c>
      <c r="UG3">
        <v>113153.28060549428</v>
      </c>
      <c r="UH3">
        <v>113338.02588889719</v>
      </c>
      <c r="UI3">
        <v>113552.43110445364</v>
      </c>
      <c r="UJ3">
        <v>113766.3723396015</v>
      </c>
      <c r="UK3">
        <v>113980.47584840583</v>
      </c>
      <c r="UL3">
        <v>114201.35239508485</v>
      </c>
      <c r="UM3">
        <v>114445.03637089855</v>
      </c>
      <c r="UN3">
        <v>114711.47797179056</v>
      </c>
      <c r="UO3">
        <v>114987.30243869612</v>
      </c>
      <c r="UP3">
        <v>115260.85466912996</v>
      </c>
      <c r="UQ3">
        <v>115520.13653138078</v>
      </c>
      <c r="UR3">
        <v>115753.32537915195</v>
      </c>
      <c r="US3">
        <v>115968.3622586179</v>
      </c>
      <c r="UT3">
        <v>116172.58323483371</v>
      </c>
      <c r="UU3">
        <v>116367.77428272291</v>
      </c>
      <c r="UV3">
        <v>116560.55661368719</v>
      </c>
      <c r="UW3">
        <v>116745.98194885849</v>
      </c>
      <c r="UX3">
        <v>116963.88935187839</v>
      </c>
      <c r="UY3">
        <v>117165.17403803192</v>
      </c>
      <c r="UZ3">
        <v>117357.31181821798</v>
      </c>
      <c r="VA3">
        <v>117538.77597998187</v>
      </c>
      <c r="VB3">
        <v>117715.35787039336</v>
      </c>
      <c r="VC3">
        <v>117881.81158781308</v>
      </c>
      <c r="VD3">
        <v>118043.95847559051</v>
      </c>
      <c r="VE3">
        <v>118198.71720128215</v>
      </c>
      <c r="VF3">
        <v>118339.50289844821</v>
      </c>
      <c r="VG3">
        <v>118467.87795705328</v>
      </c>
      <c r="VH3">
        <v>118771.14005520676</v>
      </c>
      <c r="VI3">
        <v>119057.43825820617</v>
      </c>
      <c r="VJ3">
        <v>119352.5806034649</v>
      </c>
      <c r="VK3">
        <v>119659.36366175854</v>
      </c>
      <c r="VL3">
        <v>119960.90574475424</v>
      </c>
      <c r="VM3">
        <v>120248.6659997784</v>
      </c>
      <c r="VN3">
        <v>120510.24940473413</v>
      </c>
      <c r="VO3">
        <v>120727.6092856609</v>
      </c>
      <c r="VP3">
        <v>120886.61105833457</v>
      </c>
      <c r="VQ3">
        <v>121003.03382435898</v>
      </c>
      <c r="VR3">
        <v>121003.03382435898</v>
      </c>
      <c r="VS3">
        <v>121003.03382435898</v>
      </c>
      <c r="VT3">
        <v>121099.78876254594</v>
      </c>
      <c r="VU3">
        <v>121193.84053735007</v>
      </c>
      <c r="VV3">
        <v>121301.53279294797</v>
      </c>
      <c r="VW3">
        <v>121403.43604150227</v>
      </c>
      <c r="VX3">
        <v>121501.46619326259</v>
      </c>
      <c r="VY3">
        <v>121600.94017116218</v>
      </c>
      <c r="VZ3">
        <v>121704.20820330552</v>
      </c>
      <c r="WA3">
        <v>121817.23810440158</v>
      </c>
      <c r="WB3">
        <v>121949.42009185984</v>
      </c>
      <c r="WC3">
        <v>122105.77547214241</v>
      </c>
      <c r="WD3">
        <v>122288.48870072297</v>
      </c>
      <c r="WE3">
        <v>122514.99798886136</v>
      </c>
      <c r="WF3">
        <v>122785.29030152301</v>
      </c>
      <c r="WG3">
        <v>123103.39852357871</v>
      </c>
      <c r="WH3">
        <v>123461.09677350181</v>
      </c>
      <c r="WI3">
        <v>123852.670458022</v>
      </c>
      <c r="WJ3">
        <v>124270.31506471788</v>
      </c>
      <c r="WK3">
        <v>124705.68985615268</v>
      </c>
      <c r="WL3">
        <v>125158.34747231637</v>
      </c>
      <c r="WM3">
        <v>125619.54346806995</v>
      </c>
      <c r="WN3">
        <v>126074.60675451714</v>
      </c>
      <c r="WO3">
        <v>126521.49780945825</v>
      </c>
      <c r="WP3">
        <v>126959.04802024971</v>
      </c>
      <c r="WQ3">
        <v>127365.89537067397</v>
      </c>
      <c r="WR3">
        <v>127752.09876350421</v>
      </c>
      <c r="WS3">
        <v>128118.07873166334</v>
      </c>
      <c r="WT3">
        <v>128458.35207702618</v>
      </c>
      <c r="WU3">
        <v>128775.13676138537</v>
      </c>
      <c r="WV3">
        <v>129079.94571004494</v>
      </c>
      <c r="WW3">
        <v>129375.7553941096</v>
      </c>
      <c r="WX3">
        <v>129664.58182267011</v>
      </c>
      <c r="WY3">
        <v>129948.75592255963</v>
      </c>
      <c r="WZ3">
        <v>130223.77183646671</v>
      </c>
      <c r="XA3">
        <v>130484.1109400368</v>
      </c>
      <c r="XB3">
        <v>130484.1109400368</v>
      </c>
      <c r="XC3">
        <v>130484.1109400368</v>
      </c>
      <c r="XD3">
        <v>130484.1109400368</v>
      </c>
      <c r="XE3">
        <v>130484.1109400368</v>
      </c>
      <c r="XF3">
        <v>130493.74846814561</v>
      </c>
      <c r="XG3">
        <v>130540.88368368593</v>
      </c>
      <c r="XH3">
        <v>130614.69927778632</v>
      </c>
      <c r="XI3">
        <v>130701.4068790585</v>
      </c>
      <c r="XJ3">
        <v>130764.53729035135</v>
      </c>
      <c r="XK3">
        <v>130780.94931239379</v>
      </c>
      <c r="XL3">
        <v>130780.94931239379</v>
      </c>
      <c r="XM3">
        <v>130464.38649433159</v>
      </c>
      <c r="XN3">
        <v>130134.61533612372</v>
      </c>
      <c r="XO3">
        <v>129840.30861649301</v>
      </c>
      <c r="XP3">
        <v>129573.20466340208</v>
      </c>
      <c r="XQ3">
        <v>129310.30508531645</v>
      </c>
      <c r="XR3">
        <v>129444.71530946008</v>
      </c>
      <c r="XS3">
        <v>129578.43353436838</v>
      </c>
      <c r="XT3">
        <v>129706.66764241902</v>
      </c>
      <c r="XU3">
        <v>129819.74124228135</v>
      </c>
      <c r="XV3">
        <v>129920.98616281012</v>
      </c>
      <c r="XW3">
        <v>130014.67948864841</v>
      </c>
      <c r="XX3">
        <v>130104.01994605202</v>
      </c>
      <c r="XY3">
        <v>130192.89784434065</v>
      </c>
      <c r="XZ3">
        <v>130192.89784434065</v>
      </c>
      <c r="YA3">
        <v>130192.89784434065</v>
      </c>
      <c r="YB3">
        <v>130192.89784434065</v>
      </c>
      <c r="YC3">
        <v>130192.89784434065</v>
      </c>
      <c r="YD3">
        <v>130192.89784434065</v>
      </c>
      <c r="YE3">
        <v>130231.04062740142</v>
      </c>
      <c r="YF3">
        <v>130294.2852650592</v>
      </c>
      <c r="YG3">
        <v>130345.03202411447</v>
      </c>
      <c r="YH3">
        <v>130361.96385667786</v>
      </c>
      <c r="YI3">
        <v>130361.96385667786</v>
      </c>
      <c r="YJ3">
        <v>130361.96385667786</v>
      </c>
      <c r="YK3">
        <v>130361.96385667786</v>
      </c>
      <c r="YL3">
        <v>130361.96385667786</v>
      </c>
      <c r="YM3">
        <v>130364.50722129385</v>
      </c>
      <c r="YN3">
        <v>130385.70117688847</v>
      </c>
      <c r="YO3">
        <v>130635.2770046903</v>
      </c>
      <c r="YP3">
        <v>130924.22237511342</v>
      </c>
      <c r="YQ3">
        <v>131205.21065925789</v>
      </c>
      <c r="YR3">
        <v>131486.19894340236</v>
      </c>
      <c r="YS3">
        <v>131764.31561778096</v>
      </c>
      <c r="YT3">
        <v>132036.24965854929</v>
      </c>
      <c r="YU3">
        <v>132301.19125254406</v>
      </c>
      <c r="YV3">
        <v>132555.55072069494</v>
      </c>
      <c r="YW3">
        <v>132797.39494022657</v>
      </c>
      <c r="YX3">
        <v>133031.93655773994</v>
      </c>
      <c r="YY3">
        <v>133031.93655773994</v>
      </c>
      <c r="YZ3">
        <v>132949.25415131327</v>
      </c>
      <c r="ZA3">
        <v>132902.22929172532</v>
      </c>
      <c r="ZB3">
        <v>132917.7168917165</v>
      </c>
      <c r="ZC3">
        <v>132958.72147584055</v>
      </c>
      <c r="ZD3">
        <v>132991.54102973032</v>
      </c>
      <c r="ZE3">
        <v>133001.12355518292</v>
      </c>
      <c r="ZF3">
        <v>133001.12355518292</v>
      </c>
      <c r="ZG3">
        <v>132810.81952330429</v>
      </c>
      <c r="ZH3">
        <v>132485.03767484534</v>
      </c>
      <c r="ZI3">
        <v>132088.79162814628</v>
      </c>
      <c r="ZJ3">
        <v>132088.79162814628</v>
      </c>
      <c r="ZK3">
        <v>131745.69260276717</v>
      </c>
      <c r="ZL3">
        <v>131421.63761318114</v>
      </c>
      <c r="ZM3">
        <v>131111.8173008186</v>
      </c>
      <c r="ZN3">
        <v>131227.77170171621</v>
      </c>
      <c r="ZO3">
        <v>131342.59009169316</v>
      </c>
      <c r="ZP3">
        <v>131457.70284568271</v>
      </c>
      <c r="ZQ3">
        <v>131573.90740926558</v>
      </c>
      <c r="ZR3">
        <v>131693.7750132388</v>
      </c>
      <c r="ZS3">
        <v>131822.83673198498</v>
      </c>
      <c r="ZT3">
        <v>131962.24261263726</v>
      </c>
      <c r="ZU3">
        <v>132106.11900681705</v>
      </c>
      <c r="ZV3">
        <v>132106.11900681705</v>
      </c>
      <c r="ZW3">
        <v>131875.96528440289</v>
      </c>
      <c r="ZX3">
        <v>131665.47254877965</v>
      </c>
      <c r="ZY3">
        <v>131502.36933863285</v>
      </c>
      <c r="ZZ3">
        <v>131502.36933863285</v>
      </c>
      <c r="AAA3">
        <v>131509.19069946895</v>
      </c>
      <c r="AAB3">
        <v>131515.16599897124</v>
      </c>
      <c r="AAC3">
        <v>131515.16599897124</v>
      </c>
      <c r="AAD3">
        <v>131515.16599897124</v>
      </c>
      <c r="AAE3">
        <v>131515.16599897124</v>
      </c>
      <c r="AAF3">
        <v>131515.16599897124</v>
      </c>
      <c r="AAG3">
        <v>131515.16599897124</v>
      </c>
      <c r="AAH3">
        <v>131515.16599897124</v>
      </c>
      <c r="AAI3">
        <v>131489.7374633874</v>
      </c>
      <c r="AAJ3">
        <v>131493.08863486652</v>
      </c>
      <c r="AAK3">
        <v>131499.59567012225</v>
      </c>
      <c r="AAL3">
        <v>131748.99169131363</v>
      </c>
      <c r="AAM3">
        <v>131992.22529889856</v>
      </c>
      <c r="AAN3">
        <v>132233.37605358998</v>
      </c>
      <c r="AAO3">
        <v>132461.19548026216</v>
      </c>
      <c r="AAP3">
        <v>132678.72305005734</v>
      </c>
      <c r="AAQ3">
        <v>132883.67387493476</v>
      </c>
      <c r="AAR3">
        <v>133065.43884024885</v>
      </c>
      <c r="AAS3">
        <v>133229.08821628685</v>
      </c>
      <c r="AAT3">
        <v>132976.71748400092</v>
      </c>
      <c r="AAU3">
        <v>132700.0836037983</v>
      </c>
      <c r="AAV3">
        <v>132386.82479265251</v>
      </c>
      <c r="AAW3">
        <v>132073.12861124804</v>
      </c>
      <c r="AAX3">
        <v>131785.36493547575</v>
      </c>
      <c r="AAY3">
        <v>131547.1837795029</v>
      </c>
      <c r="AAZ3">
        <v>131547.1837795029</v>
      </c>
      <c r="ABA3">
        <v>131547.1837795029</v>
      </c>
      <c r="ABB3">
        <v>131547.1837795029</v>
      </c>
      <c r="ABC3">
        <v>131547.1837795029</v>
      </c>
      <c r="ABD3">
        <v>131547.1837795029</v>
      </c>
      <c r="ABE3">
        <v>131547.1837795029</v>
      </c>
      <c r="ABF3">
        <v>131547.1837795029</v>
      </c>
      <c r="ABG3">
        <v>131572.19618683623</v>
      </c>
      <c r="ABH3">
        <v>131630.640856824</v>
      </c>
      <c r="ABI3">
        <v>131707.95929167399</v>
      </c>
      <c r="ABJ3">
        <v>131852.27701537704</v>
      </c>
      <c r="ABK3">
        <v>132007.77904415521</v>
      </c>
      <c r="ABL3">
        <v>132171.46216938269</v>
      </c>
      <c r="ABM3">
        <v>132336.6972408469</v>
      </c>
      <c r="ABN3">
        <v>132494.87987297808</v>
      </c>
      <c r="ABO3">
        <v>132642.92271837653</v>
      </c>
      <c r="ABP3">
        <v>132779.54062101</v>
      </c>
      <c r="ABQ3">
        <v>132905.5330327593</v>
      </c>
      <c r="ABR3">
        <v>133020.32242316869</v>
      </c>
      <c r="ABS3">
        <v>133129.3995090586</v>
      </c>
      <c r="ABT3">
        <v>133422.42121907714</v>
      </c>
      <c r="ABU3">
        <v>133703.04310195107</v>
      </c>
      <c r="ABV3">
        <v>133974.76081492673</v>
      </c>
      <c r="ABW3">
        <v>134276.2023196118</v>
      </c>
      <c r="ABX3">
        <v>134419.02709784906</v>
      </c>
      <c r="ABY3">
        <v>134580.31954156095</v>
      </c>
      <c r="ABZ3">
        <v>134740.39705368993</v>
      </c>
      <c r="ACA3">
        <v>134880.27182570123</v>
      </c>
      <c r="ACB3">
        <v>135164.20471585658</v>
      </c>
      <c r="ACC3">
        <v>135400.25044114684</v>
      </c>
      <c r="ACD3">
        <v>135624.44065514774</v>
      </c>
      <c r="ACE3">
        <v>135863.5540102385</v>
      </c>
      <c r="ACF3">
        <v>136101.99424724956</v>
      </c>
      <c r="ACG3">
        <v>136329.5041031905</v>
      </c>
      <c r="ACH3">
        <v>136563.12824569296</v>
      </c>
      <c r="ACI3">
        <v>136790.87280730606</v>
      </c>
      <c r="ACJ3">
        <v>137018.51785508456</v>
      </c>
      <c r="ACK3">
        <v>137234.74865510652</v>
      </c>
      <c r="ACL3">
        <v>137434.13540184352</v>
      </c>
      <c r="ACM3">
        <v>137629.74622559504</v>
      </c>
      <c r="ACN3">
        <v>137829.8067578637</v>
      </c>
      <c r="ACO3">
        <v>138037.76496885807</v>
      </c>
      <c r="ACP3">
        <v>138259.55182576409</v>
      </c>
      <c r="ACQ3">
        <v>138501.53679111376</v>
      </c>
      <c r="ACR3">
        <v>138768.26457209743</v>
      </c>
      <c r="ACS3">
        <v>139058.7645403278</v>
      </c>
      <c r="ACT3">
        <v>139382.3673487638</v>
      </c>
      <c r="ACU3">
        <v>139739.34528817216</v>
      </c>
      <c r="ACV3">
        <v>140131.97475433027</v>
      </c>
      <c r="ACW3">
        <v>140551.7999817052</v>
      </c>
      <c r="ACX3">
        <v>140982.52878596078</v>
      </c>
      <c r="ACY3">
        <v>141410.10728134902</v>
      </c>
      <c r="ACZ3">
        <v>141818.34123090512</v>
      </c>
      <c r="ADA3">
        <v>142209.37034282746</v>
      </c>
      <c r="ADB3">
        <v>142609.4362097815</v>
      </c>
      <c r="ADC3">
        <v>143025.59723998199</v>
      </c>
      <c r="ADD3">
        <v>143444.73257009615</v>
      </c>
      <c r="ADE3">
        <v>143864.77012468438</v>
      </c>
      <c r="ADF3">
        <v>144285.59643614499</v>
      </c>
      <c r="ADG3">
        <v>144691.46043079937</v>
      </c>
      <c r="ADH3">
        <v>145092.99085829037</v>
      </c>
      <c r="ADI3">
        <v>145493.89504278117</v>
      </c>
      <c r="ADJ3">
        <v>145891.01052053244</v>
      </c>
      <c r="ADK3">
        <v>146283.84799490808</v>
      </c>
      <c r="ADL3">
        <v>146672.830503748</v>
      </c>
      <c r="ADM3">
        <v>147051.54847823855</v>
      </c>
      <c r="ADN3">
        <v>147169.27883876249</v>
      </c>
      <c r="ADO3">
        <v>147292.22777839814</v>
      </c>
      <c r="ADP3">
        <v>147402.54139396167</v>
      </c>
      <c r="ADQ3">
        <v>147515.41016789607</v>
      </c>
      <c r="ADR3">
        <v>147654.19228513184</v>
      </c>
      <c r="ADS3">
        <v>147822.85673225886</v>
      </c>
      <c r="ADT3">
        <v>148008.86013137273</v>
      </c>
      <c r="ADU3">
        <v>148197.78459721431</v>
      </c>
      <c r="ADV3">
        <v>148377.87810082617</v>
      </c>
      <c r="ADW3">
        <v>148533.98344674168</v>
      </c>
      <c r="ADX3">
        <v>148655.40590453951</v>
      </c>
      <c r="ADY3">
        <v>148749.2582820731</v>
      </c>
      <c r="ADZ3">
        <v>148832.60493247444</v>
      </c>
      <c r="AEA3">
        <v>148903.29346327018</v>
      </c>
      <c r="AEB3">
        <v>148984.38589725096</v>
      </c>
      <c r="AEC3">
        <v>149065.67184650584</v>
      </c>
      <c r="AED3">
        <v>149187.11353216431</v>
      </c>
      <c r="AEE3">
        <v>149301.77992997668</v>
      </c>
      <c r="AEF3">
        <v>149417.19974087746</v>
      </c>
      <c r="AEG3">
        <v>149532.70452683922</v>
      </c>
      <c r="AEH3">
        <v>149655.82532882263</v>
      </c>
      <c r="AEI3">
        <v>149785.51670975279</v>
      </c>
      <c r="AEJ3">
        <v>149915.43268586017</v>
      </c>
      <c r="AEK3">
        <v>150036.93129972048</v>
      </c>
      <c r="AEL3">
        <v>150114.86346349589</v>
      </c>
      <c r="AEM3">
        <v>150209.18036180121</v>
      </c>
      <c r="AEN3">
        <v>150330.09331967859</v>
      </c>
      <c r="AEO3">
        <v>150475.34496614002</v>
      </c>
      <c r="AEP3">
        <v>150653.52942812818</v>
      </c>
      <c r="AEQ3">
        <v>150857.4604457517</v>
      </c>
      <c r="AER3">
        <v>151072.4660579449</v>
      </c>
      <c r="AES3">
        <v>151290.27531265133</v>
      </c>
      <c r="AET3">
        <v>151506.39760562751</v>
      </c>
      <c r="AEU3">
        <v>151710.51092748228</v>
      </c>
      <c r="AEV3">
        <v>151900.87516930513</v>
      </c>
      <c r="AEW3">
        <v>152074.39545913713</v>
      </c>
      <c r="AEX3">
        <v>152241.25742808299</v>
      </c>
      <c r="AEY3">
        <v>152408.43298381157</v>
      </c>
      <c r="AEZ3">
        <v>152575.53452676951</v>
      </c>
      <c r="AFA3">
        <v>152743.80621593801</v>
      </c>
      <c r="AFB3">
        <v>152954.18990851991</v>
      </c>
      <c r="AFC3">
        <v>153158.88653036434</v>
      </c>
      <c r="AFD3">
        <v>153362.40937503285</v>
      </c>
      <c r="AFE3">
        <v>153552.71644803113</v>
      </c>
      <c r="AFF3">
        <v>153931.13836721217</v>
      </c>
      <c r="AFG3">
        <v>154325.91825723212</v>
      </c>
      <c r="AFH3">
        <v>154725.32750679314</v>
      </c>
      <c r="AFI3">
        <v>155138.61839283264</v>
      </c>
      <c r="AFJ3">
        <v>155584.78247605506</v>
      </c>
      <c r="AFK3">
        <v>155757.70398274757</v>
      </c>
      <c r="AFL3">
        <v>155946.16558751796</v>
      </c>
      <c r="AFM3">
        <v>156146.14626947432</v>
      </c>
      <c r="AFN3">
        <v>156367.01688769157</v>
      </c>
      <c r="AFO3">
        <v>156618.08241515688</v>
      </c>
      <c r="AFP3">
        <v>156910.98886284439</v>
      </c>
      <c r="AFQ3">
        <v>157237.02007218185</v>
      </c>
      <c r="AFR3">
        <v>157570.93617062698</v>
      </c>
      <c r="AFS3">
        <v>157889.11179755486</v>
      </c>
      <c r="AFT3">
        <v>158157.11284924232</v>
      </c>
      <c r="AFU3">
        <v>158366.87493347065</v>
      </c>
      <c r="AFV3">
        <v>158557.97852483887</v>
      </c>
      <c r="AFW3">
        <v>158751.69566391938</v>
      </c>
      <c r="AFX3">
        <v>158950.46043081168</v>
      </c>
      <c r="AFY3">
        <v>159149.28928530921</v>
      </c>
      <c r="AFZ3">
        <v>159386.0080381603</v>
      </c>
      <c r="AGA3">
        <v>159612.01991755085</v>
      </c>
      <c r="AGB3">
        <v>159838.41706852574</v>
      </c>
      <c r="AGC3">
        <v>160063.4880384542</v>
      </c>
      <c r="AGD3">
        <v>160288.55366087845</v>
      </c>
      <c r="AGE3">
        <v>160511.59466794907</v>
      </c>
      <c r="AGF3">
        <v>160733.47317785848</v>
      </c>
      <c r="AGG3">
        <v>160950.44000514227</v>
      </c>
      <c r="AGH3">
        <v>161135.08159721943</v>
      </c>
      <c r="AGI3">
        <v>161334.04589434204</v>
      </c>
      <c r="AGJ3">
        <v>161536.31292699513</v>
      </c>
      <c r="AGK3">
        <v>161749.82719934906</v>
      </c>
      <c r="AGL3">
        <v>161983.89543864274</v>
      </c>
      <c r="AGM3">
        <v>162239.97069460677</v>
      </c>
      <c r="AGN3">
        <v>162511.36861572842</v>
      </c>
      <c r="AGO3">
        <v>162792.46962472342</v>
      </c>
      <c r="AGP3">
        <v>163071.03039441031</v>
      </c>
      <c r="AGQ3">
        <v>163342.86908374701</v>
      </c>
      <c r="AGR3">
        <v>163601.13292244769</v>
      </c>
      <c r="AGS3">
        <v>163839.79280460617</v>
      </c>
      <c r="AGT3">
        <v>164069.29676105056</v>
      </c>
      <c r="AGU3">
        <v>164297.58977879107</v>
      </c>
      <c r="AGV3">
        <v>164524.10475137859</v>
      </c>
      <c r="AGW3">
        <v>164742.51675133451</v>
      </c>
      <c r="AGX3">
        <v>164998.07651657055</v>
      </c>
      <c r="AGY3">
        <v>165237.70339298455</v>
      </c>
      <c r="AGZ3">
        <v>165468.37319983085</v>
      </c>
      <c r="AHA3">
        <v>165685.16890697961</v>
      </c>
      <c r="AHB3">
        <v>165882.41146494972</v>
      </c>
      <c r="AHC3">
        <v>166070.17022418653</v>
      </c>
      <c r="AHD3">
        <v>166232.5812284163</v>
      </c>
      <c r="AHE3">
        <v>166372.90227772179</v>
      </c>
      <c r="AHF3">
        <v>166476.705063506</v>
      </c>
      <c r="AHG3">
        <v>166558.17942786706</v>
      </c>
      <c r="AHH3">
        <v>166614.62361293859</v>
      </c>
      <c r="AHI3">
        <v>166654.09495065047</v>
      </c>
      <c r="AHJ3">
        <v>166678.39746281924</v>
      </c>
      <c r="AHK3">
        <v>166702.40961387212</v>
      </c>
      <c r="AHL3">
        <v>166729.2741480812</v>
      </c>
      <c r="AHM3">
        <v>166745.70158602309</v>
      </c>
      <c r="AHN3">
        <v>166745.70158602309</v>
      </c>
      <c r="AHO3">
        <v>166745.70158602309</v>
      </c>
      <c r="AHP3">
        <v>166519.37270449122</v>
      </c>
      <c r="AHQ3">
        <v>166203.65848236435</v>
      </c>
      <c r="AHR3">
        <v>165835.7036373794</v>
      </c>
      <c r="AHS3">
        <v>165447.09921077092</v>
      </c>
      <c r="AHT3">
        <v>165051.94862021939</v>
      </c>
      <c r="AHU3">
        <v>164663.00173699556</v>
      </c>
      <c r="AHV3">
        <v>164741.97756120868</v>
      </c>
      <c r="AHW3">
        <v>164828.08904479622</v>
      </c>
      <c r="AHX3">
        <v>164915.59622698504</v>
      </c>
      <c r="AHY3">
        <v>164999.73122275693</v>
      </c>
      <c r="AHZ3">
        <v>165077.1856820196</v>
      </c>
      <c r="AIA3">
        <v>165151.09090221956</v>
      </c>
      <c r="AIB3">
        <v>165221.46910966077</v>
      </c>
      <c r="AIC3">
        <v>165287.37145607025</v>
      </c>
      <c r="AID3">
        <v>165350.70641544781</v>
      </c>
      <c r="AIE3">
        <v>165408.38697411979</v>
      </c>
      <c r="AIF3">
        <v>165408.38697411979</v>
      </c>
      <c r="AIG3">
        <v>165408.38697411979</v>
      </c>
      <c r="AIH3">
        <v>165408.38697411979</v>
      </c>
      <c r="AII3">
        <v>165500.4005694112</v>
      </c>
      <c r="AIJ3">
        <v>165612.54220147574</v>
      </c>
      <c r="AIK3">
        <v>165729.75493260997</v>
      </c>
      <c r="AIL3">
        <v>165822.36344207937</v>
      </c>
      <c r="AIM3">
        <v>165906.53463107618</v>
      </c>
      <c r="AIN3">
        <v>165991.40433758672</v>
      </c>
      <c r="AIO3">
        <v>166083.75290537236</v>
      </c>
      <c r="AIP3">
        <v>166188.15629594651</v>
      </c>
      <c r="AIQ3">
        <v>166308.04623151975</v>
      </c>
      <c r="AIR3">
        <v>166437.9359175378</v>
      </c>
      <c r="AIS3">
        <v>166574.20225105705</v>
      </c>
      <c r="AIT3">
        <v>166427.10146583436</v>
      </c>
      <c r="AIU3">
        <v>166427.10146583436</v>
      </c>
      <c r="AIV3">
        <v>166427.10146583436</v>
      </c>
      <c r="AIW3">
        <v>166427.10146583436</v>
      </c>
      <c r="AIX3">
        <v>166427.10146583436</v>
      </c>
      <c r="AIY3">
        <v>166428.83333702825</v>
      </c>
      <c r="AIZ3">
        <v>166447.53075036508</v>
      </c>
      <c r="AJA3">
        <v>166481.48191948808</v>
      </c>
      <c r="AJB3">
        <v>166744.87444796751</v>
      </c>
      <c r="AJC3">
        <v>167030.87388426092</v>
      </c>
      <c r="AJD3">
        <v>167325.47911952919</v>
      </c>
      <c r="AJE3">
        <v>167630.61563086833</v>
      </c>
      <c r="AJF3">
        <v>167947.12830153605</v>
      </c>
      <c r="AJG3">
        <v>168266.7150882287</v>
      </c>
      <c r="AJH3">
        <v>168587.88371499183</v>
      </c>
      <c r="AJI3">
        <v>168903.11319323868</v>
      </c>
      <c r="AJJ3">
        <v>169188.42110489903</v>
      </c>
      <c r="AJK3">
        <v>169441.75690528675</v>
      </c>
      <c r="AJL3">
        <v>169654.03498626352</v>
      </c>
      <c r="AJM3">
        <v>169829.283615372</v>
      </c>
      <c r="AJN3">
        <v>169990.88897656262</v>
      </c>
      <c r="AJO3">
        <v>170154.05782711826</v>
      </c>
      <c r="AJP3">
        <v>170317.37958410525</v>
      </c>
      <c r="AJQ3">
        <v>170476.4016964192</v>
      </c>
      <c r="AJR3">
        <v>170623.2409416626</v>
      </c>
      <c r="AJS3">
        <v>170752.24208284277</v>
      </c>
      <c r="AJT3">
        <v>170867.91573976885</v>
      </c>
      <c r="AJU3">
        <v>170975.91723187896</v>
      </c>
      <c r="AJV3">
        <v>171078.8611550105</v>
      </c>
      <c r="AJW3">
        <v>171169.8902537344</v>
      </c>
      <c r="AJX3">
        <v>171248.87259546481</v>
      </c>
      <c r="AJY3">
        <v>171316.77967095008</v>
      </c>
      <c r="AJZ3">
        <v>171316.77967095008</v>
      </c>
      <c r="AKA3">
        <v>170905.81366117884</v>
      </c>
      <c r="AKB3">
        <v>170495.93625977691</v>
      </c>
      <c r="AKC3">
        <v>170118.84004485223</v>
      </c>
      <c r="AKD3">
        <v>169790.10012154319</v>
      </c>
      <c r="AKE3">
        <v>169495.56640721549</v>
      </c>
      <c r="AKF3">
        <v>169495.56640721549</v>
      </c>
      <c r="AKG3">
        <v>169495.56640721549</v>
      </c>
      <c r="AKH3">
        <v>169495.56640721549</v>
      </c>
      <c r="AKI3">
        <v>169495.56640721549</v>
      </c>
      <c r="AKJ3">
        <v>169156.99565431508</v>
      </c>
      <c r="AKK3">
        <v>168794.05523676384</v>
      </c>
      <c r="AKL3">
        <v>168464.06366095477</v>
      </c>
      <c r="AKM3">
        <v>168189.67163401784</v>
      </c>
      <c r="AKN3">
        <v>167936.9332811147</v>
      </c>
      <c r="AKO3">
        <v>167680.1076536231</v>
      </c>
      <c r="AKP3">
        <v>167799.79002698106</v>
      </c>
      <c r="AKQ3">
        <v>167913.30672797392</v>
      </c>
      <c r="AKR3">
        <v>168025.04003630957</v>
      </c>
      <c r="AKS3">
        <v>168139.74388323916</v>
      </c>
      <c r="AKT3">
        <v>168258.73375480069</v>
      </c>
      <c r="AKU3">
        <v>168393.23556608998</v>
      </c>
      <c r="AKV3">
        <v>168532.90482147489</v>
      </c>
      <c r="AKW3">
        <v>168675.60168298057</v>
      </c>
      <c r="AKX3">
        <v>168675.60168298057</v>
      </c>
      <c r="AKY3">
        <v>168675.60168298057</v>
      </c>
      <c r="AKZ3">
        <v>168675.60168298057</v>
      </c>
      <c r="ALA3">
        <v>168675.60168298057</v>
      </c>
      <c r="ALB3">
        <v>168675.60168298057</v>
      </c>
      <c r="ALC3">
        <v>168675.60168298057</v>
      </c>
      <c r="ALD3">
        <v>168675.60168298057</v>
      </c>
      <c r="ALE3">
        <v>168675.60168298057</v>
      </c>
      <c r="ALF3">
        <v>168675.60168298057</v>
      </c>
      <c r="ALG3">
        <v>168675.60168298057</v>
      </c>
      <c r="ALH3">
        <v>168675.60168298057</v>
      </c>
      <c r="ALI3">
        <v>168349.86331697379</v>
      </c>
      <c r="ALJ3">
        <v>167998.19485969678</v>
      </c>
      <c r="ALK3">
        <v>167649.46112962361</v>
      </c>
      <c r="ALL3">
        <v>167306.03629571147</v>
      </c>
      <c r="ALM3">
        <v>167374.20405782244</v>
      </c>
      <c r="ALN3">
        <v>167483.23950002322</v>
      </c>
      <c r="ALO3">
        <v>167592.58033497105</v>
      </c>
      <c r="ALP3">
        <v>167701.12973929441</v>
      </c>
      <c r="ALQ3">
        <v>167808.7308803513</v>
      </c>
      <c r="ALR3">
        <v>167915.79401222762</v>
      </c>
      <c r="ALS3">
        <v>168026.6565458519</v>
      </c>
      <c r="ALT3">
        <v>168139.80304878444</v>
      </c>
      <c r="ALU3">
        <v>168255.60993506617</v>
      </c>
      <c r="ALV3">
        <v>168376.19423136153</v>
      </c>
      <c r="ALW3">
        <v>168034.27196834449</v>
      </c>
      <c r="ALX3">
        <v>167720.94628731065</v>
      </c>
      <c r="ALY3">
        <v>167424.30261839085</v>
      </c>
      <c r="ALZ3">
        <v>167158.85122804088</v>
      </c>
      <c r="AMA3">
        <v>166930.11886876886</v>
      </c>
      <c r="AMB3">
        <v>166747.02809181839</v>
      </c>
      <c r="AMC3">
        <v>166747.02809181839</v>
      </c>
      <c r="AMD3">
        <v>166747.02809181839</v>
      </c>
      <c r="AME3">
        <v>166747.02809181839</v>
      </c>
      <c r="AMF3">
        <v>166747.02809181839</v>
      </c>
      <c r="AMG3">
        <v>166448.82978004581</v>
      </c>
      <c r="AMH3">
        <v>166115.5610597326</v>
      </c>
      <c r="AMI3">
        <v>165795.65913886434</v>
      </c>
      <c r="AMJ3">
        <v>165501.74552470527</v>
      </c>
      <c r="AMK3">
        <v>165244.87975229663</v>
      </c>
      <c r="AML3">
        <v>165387.34473908847</v>
      </c>
      <c r="AMM3">
        <v>165534.89043989536</v>
      </c>
      <c r="AMN3">
        <v>165681.74539392543</v>
      </c>
      <c r="AMO3">
        <v>165829.93187650616</v>
      </c>
      <c r="AMP3">
        <v>165985.62892876321</v>
      </c>
      <c r="AMQ3">
        <v>166145.59120064185</v>
      </c>
      <c r="AMR3">
        <v>166307.84370806548</v>
      </c>
      <c r="AMS3">
        <v>166472.52991491553</v>
      </c>
      <c r="AMT3">
        <v>166472.52991491553</v>
      </c>
      <c r="AMU3">
        <v>166472.52991491553</v>
      </c>
      <c r="AMV3">
        <v>166280.68429716662</v>
      </c>
      <c r="AMW3">
        <v>166134.8265475115</v>
      </c>
      <c r="AMX3">
        <v>166134.8265475115</v>
      </c>
      <c r="AMY3">
        <v>166175.41799185489</v>
      </c>
      <c r="AMZ3">
        <v>166247.88200930756</v>
      </c>
      <c r="ANA3">
        <v>166332.82686812954</v>
      </c>
      <c r="ANB3">
        <v>166397.3127133784</v>
      </c>
      <c r="ANC3">
        <v>166415.66444698934</v>
      </c>
      <c r="AND3">
        <v>166415.66444698934</v>
      </c>
      <c r="ANE3">
        <v>166156.24024006046</v>
      </c>
      <c r="ANF3">
        <v>165843.01702532324</v>
      </c>
      <c r="ANG3">
        <v>165569.81613360302</v>
      </c>
      <c r="ANH3">
        <v>165332.97065635587</v>
      </c>
      <c r="ANI3">
        <v>165121.32527899186</v>
      </c>
      <c r="ANJ3">
        <v>165121.32527899186</v>
      </c>
      <c r="ANK3">
        <v>165121.32527899186</v>
      </c>
      <c r="ANL3">
        <v>165121.32527899186</v>
      </c>
      <c r="ANM3">
        <v>165121.32527899186</v>
      </c>
      <c r="ANN3">
        <v>165121.32527899186</v>
      </c>
      <c r="ANO3">
        <v>165121.32527899186</v>
      </c>
      <c r="ANP3">
        <v>165121.32527899186</v>
      </c>
      <c r="ANQ3">
        <v>165121.32527899186</v>
      </c>
      <c r="ANR3">
        <v>165121.32527899186</v>
      </c>
      <c r="ANS3">
        <v>165121.32527899186</v>
      </c>
      <c r="ANT3">
        <v>165121.32527899186</v>
      </c>
      <c r="ANU3">
        <v>165121.32527899186</v>
      </c>
      <c r="ANV3">
        <v>165121.32527899186</v>
      </c>
      <c r="ANW3">
        <v>165121.32527899186</v>
      </c>
      <c r="ANX3">
        <v>165128.28275604828</v>
      </c>
      <c r="ANY3">
        <v>165139.41111564104</v>
      </c>
      <c r="ANZ3">
        <v>165142.40520056413</v>
      </c>
      <c r="AOA3">
        <v>165142.40520056413</v>
      </c>
      <c r="AOB3">
        <v>165142.40520056413</v>
      </c>
      <c r="AOC3">
        <v>164934.24595200003</v>
      </c>
      <c r="AOD3">
        <v>164724.87685098199</v>
      </c>
      <c r="AOE3">
        <v>164534.34446327045</v>
      </c>
      <c r="AOF3">
        <v>164360.85561279891</v>
      </c>
      <c r="AOG3">
        <v>164360.85561279891</v>
      </c>
      <c r="AOH3">
        <v>164550.81145083829</v>
      </c>
      <c r="AOI3">
        <v>164736.24388531447</v>
      </c>
      <c r="AOJ3">
        <v>164914.81814562913</v>
      </c>
      <c r="AOK3">
        <v>165079.84600774269</v>
      </c>
      <c r="AOL3">
        <v>165232.62273768935</v>
      </c>
      <c r="AOM3">
        <v>165378.0077130656</v>
      </c>
      <c r="AON3">
        <v>165514.71043033493</v>
      </c>
      <c r="AOO3">
        <v>165644.55497344272</v>
      </c>
      <c r="AOP3">
        <v>165742.0931543218</v>
      </c>
      <c r="AOQ3">
        <v>165833.41101778054</v>
      </c>
      <c r="AOR3">
        <v>165926.41420069285</v>
      </c>
      <c r="AOS3">
        <v>166035.70358771557</v>
      </c>
      <c r="AOT3">
        <v>166174.36983657692</v>
      </c>
      <c r="AOU3">
        <v>166340.93869646976</v>
      </c>
      <c r="AOV3">
        <v>166340.93869646976</v>
      </c>
      <c r="AOW3">
        <v>166340.93869646976</v>
      </c>
      <c r="AOX3">
        <v>166340.93869646976</v>
      </c>
      <c r="AOY3">
        <v>166340.93869646976</v>
      </c>
      <c r="AOZ3">
        <v>166447.5102612979</v>
      </c>
      <c r="APA3">
        <v>166525.06228100651</v>
      </c>
      <c r="APB3">
        <v>166601.86642079023</v>
      </c>
      <c r="APC3">
        <v>166703.45733847149</v>
      </c>
      <c r="APD3">
        <v>166824.19600013294</v>
      </c>
      <c r="APE3">
        <v>166958.55358502842</v>
      </c>
      <c r="APF3">
        <v>166958.55358502842</v>
      </c>
      <c r="APG3">
        <v>166958.55358502842</v>
      </c>
      <c r="APH3">
        <v>166958.55358502842</v>
      </c>
      <c r="API3">
        <v>166958.55358502842</v>
      </c>
      <c r="APJ3">
        <v>166958.55358502842</v>
      </c>
      <c r="APK3">
        <v>166958.55358502842</v>
      </c>
      <c r="APL3">
        <v>166958.55358502842</v>
      </c>
      <c r="APM3">
        <v>166958.55358502842</v>
      </c>
      <c r="APN3">
        <v>167159.61886308383</v>
      </c>
      <c r="APO3">
        <v>167375.06625373763</v>
      </c>
      <c r="APP3">
        <v>167598.55148052485</v>
      </c>
      <c r="APQ3">
        <v>167853.14621053656</v>
      </c>
      <c r="APR3">
        <v>168133.88182667791</v>
      </c>
      <c r="APS3">
        <v>168435.40796001241</v>
      </c>
      <c r="APT3">
        <v>168751.49492935018</v>
      </c>
      <c r="APU3">
        <v>169075.28434579461</v>
      </c>
      <c r="APV3">
        <v>169385.36375219648</v>
      </c>
      <c r="APW3">
        <v>169666.93987053889</v>
      </c>
      <c r="APX3">
        <v>169911.45167317174</v>
      </c>
      <c r="APY3">
        <v>170115.60783638054</v>
      </c>
      <c r="APZ3">
        <v>170308.42178170447</v>
      </c>
      <c r="AQA3">
        <v>170499.64280310858</v>
      </c>
      <c r="AQB3">
        <v>170685.94821567647</v>
      </c>
      <c r="AQC3">
        <v>170875.16643185951</v>
      </c>
      <c r="AQD3">
        <v>171061.20046056039</v>
      </c>
      <c r="AQE3">
        <v>171245.790663122</v>
      </c>
      <c r="AQF3">
        <v>171433.39568805034</v>
      </c>
      <c r="AQG3">
        <v>171610.85382372217</v>
      </c>
      <c r="AQH3">
        <v>171786.57134677054</v>
      </c>
      <c r="AQI3">
        <v>171967.16637867363</v>
      </c>
      <c r="AQJ3">
        <v>172143.0368905988</v>
      </c>
      <c r="AQK3">
        <v>172327.49967179165</v>
      </c>
      <c r="AQL3">
        <v>172327.49967179165</v>
      </c>
      <c r="AQM3">
        <v>172327.49967179165</v>
      </c>
      <c r="AQN3">
        <v>172327.49967179165</v>
      </c>
      <c r="AQO3">
        <v>172327.49967179165</v>
      </c>
      <c r="AQP3">
        <v>172327.49967179165</v>
      </c>
      <c r="AQQ3">
        <v>172327.49967179165</v>
      </c>
      <c r="AQR3">
        <v>172327.49967179165</v>
      </c>
      <c r="AQS3">
        <v>172327.49967179165</v>
      </c>
      <c r="AQT3">
        <v>172327.49967179165</v>
      </c>
      <c r="AQU3">
        <v>172327.49967179165</v>
      </c>
      <c r="AQV3">
        <v>172327.49967179165</v>
      </c>
      <c r="AQW3">
        <v>171916.27161589806</v>
      </c>
      <c r="AQX3">
        <v>171435.37776782061</v>
      </c>
      <c r="AQY3">
        <v>170932.55529047092</v>
      </c>
      <c r="AQZ3">
        <v>170413.92338941278</v>
      </c>
      <c r="ARA3">
        <v>169888.40168583952</v>
      </c>
      <c r="ARB3">
        <v>169893.22191402104</v>
      </c>
      <c r="ARC3">
        <v>169903.80198925349</v>
      </c>
      <c r="ARD3">
        <v>169922.90506747935</v>
      </c>
      <c r="ARE3">
        <v>169954.82051453463</v>
      </c>
      <c r="ARF3">
        <v>170001.43357693724</v>
      </c>
      <c r="ARG3">
        <v>170061.74101263948</v>
      </c>
      <c r="ARH3">
        <v>170136.61053861855</v>
      </c>
      <c r="ARI3">
        <v>170229.28015112478</v>
      </c>
      <c r="ARJ3">
        <v>170229.28015112478</v>
      </c>
      <c r="ARK3">
        <v>170229.28015112478</v>
      </c>
      <c r="ARL3">
        <v>170229.28015112478</v>
      </c>
      <c r="ARM3">
        <v>170229.28015112478</v>
      </c>
      <c r="ARN3">
        <v>170229.28015112478</v>
      </c>
      <c r="ARO3">
        <v>170260.59077455942</v>
      </c>
      <c r="ARP3">
        <v>170301.41045235991</v>
      </c>
      <c r="ARQ3">
        <v>170340.38948766794</v>
      </c>
      <c r="ARR3">
        <v>170361.07009311955</v>
      </c>
      <c r="ARS3">
        <v>170367.77969700942</v>
      </c>
      <c r="ART3">
        <v>170373.91685972115</v>
      </c>
      <c r="ARU3">
        <v>170373.91685972115</v>
      </c>
      <c r="ARV3">
        <v>170373.91685972115</v>
      </c>
      <c r="ARW3">
        <v>170373.91685972115</v>
      </c>
      <c r="ARX3">
        <v>170373.91685972115</v>
      </c>
      <c r="ARY3">
        <v>170373.91685972115</v>
      </c>
      <c r="ARZ3">
        <v>170413.39141569639</v>
      </c>
      <c r="ASA3">
        <v>170460.9653518186</v>
      </c>
      <c r="ASB3">
        <v>170523.62459734405</v>
      </c>
      <c r="ASC3">
        <v>170616.57185548829</v>
      </c>
      <c r="ASD3">
        <v>170911.81899176585</v>
      </c>
      <c r="ASE3">
        <v>171232.82504250004</v>
      </c>
      <c r="ASF3">
        <v>171559.33686006008</v>
      </c>
      <c r="ASG3">
        <v>171875.60714075784</v>
      </c>
      <c r="ASH3">
        <v>172175.55650485164</v>
      </c>
      <c r="ASI3">
        <v>172175.55650485164</v>
      </c>
      <c r="ASJ3">
        <v>172215.29488240799</v>
      </c>
      <c r="ASK3">
        <v>172258.72937126961</v>
      </c>
      <c r="ASL3">
        <v>172313.96786049652</v>
      </c>
      <c r="ASM3">
        <v>172374.5973379043</v>
      </c>
      <c r="ASN3">
        <v>172442.11818545285</v>
      </c>
      <c r="ASO3">
        <v>172518.17375902308</v>
      </c>
      <c r="ASP3">
        <v>172571.86761504869</v>
      </c>
      <c r="ASQ3">
        <v>172600.10095448748</v>
      </c>
      <c r="ASR3">
        <v>172600.10095448748</v>
      </c>
      <c r="ASS3">
        <v>172600.10095448748</v>
      </c>
      <c r="AST3">
        <v>172600.10095448748</v>
      </c>
      <c r="ASU3">
        <v>172413.66016970854</v>
      </c>
      <c r="ASV3">
        <v>172233.08346117675</v>
      </c>
      <c r="ASW3">
        <v>172233.08346117675</v>
      </c>
      <c r="ASX3">
        <v>172423.51046459397</v>
      </c>
      <c r="ASY3">
        <v>172622.34641839637</v>
      </c>
      <c r="ASZ3">
        <v>172822.23524552348</v>
      </c>
      <c r="ATA3">
        <v>173012.41358999448</v>
      </c>
      <c r="ATB3">
        <v>173206.25764860798</v>
      </c>
      <c r="ATC3">
        <v>173403.0187707732</v>
      </c>
      <c r="ATD3">
        <v>173600.97238637938</v>
      </c>
      <c r="ATE3">
        <v>173787.25565903299</v>
      </c>
      <c r="ATF3">
        <v>173787.25565903299</v>
      </c>
      <c r="ATG3">
        <v>173787.25565903299</v>
      </c>
      <c r="ATH3">
        <v>173591.02203567131</v>
      </c>
      <c r="ATI3">
        <v>173407.63108457864</v>
      </c>
      <c r="ATJ3">
        <v>173407.63108457864</v>
      </c>
      <c r="ATK3">
        <v>173407.63108457864</v>
      </c>
      <c r="ATL3">
        <v>173434.26824060598</v>
      </c>
      <c r="ATM3">
        <v>173488.11282122592</v>
      </c>
      <c r="ATN3">
        <v>173548.17621427061</v>
      </c>
      <c r="ATO3">
        <v>173589.93301700166</v>
      </c>
      <c r="ATP3">
        <v>173589.93301700166</v>
      </c>
      <c r="ATQ3">
        <v>173589.93301700166</v>
      </c>
      <c r="ATR3">
        <v>173589.93301700166</v>
      </c>
      <c r="ATS3">
        <v>173589.93301700166</v>
      </c>
      <c r="ATT3">
        <v>173589.93301700166</v>
      </c>
      <c r="ATU3">
        <v>173589.93301700166</v>
      </c>
      <c r="ATV3">
        <v>173847.05684924222</v>
      </c>
      <c r="ATW3">
        <v>174105.87308412281</v>
      </c>
      <c r="ATX3">
        <v>174370.21863836638</v>
      </c>
      <c r="ATY3">
        <v>174636.77538560471</v>
      </c>
      <c r="ATZ3">
        <v>174902.85085746329</v>
      </c>
      <c r="AUA3">
        <v>175161.76602117193</v>
      </c>
      <c r="AUB3">
        <v>175421.35229666013</v>
      </c>
      <c r="AUC3">
        <v>175674.75150976636</v>
      </c>
      <c r="AUD3">
        <v>175674.75150976636</v>
      </c>
      <c r="AUE3">
        <v>175674.75150976636</v>
      </c>
      <c r="AUF3">
        <v>175674.75150976636</v>
      </c>
      <c r="AUG3">
        <v>175674.75150976636</v>
      </c>
      <c r="AUH3">
        <v>175697.45628658094</v>
      </c>
      <c r="AUI3">
        <v>175761.225106392</v>
      </c>
      <c r="AUJ3">
        <v>175849.51208847333</v>
      </c>
      <c r="AUK3">
        <v>175945.98322268578</v>
      </c>
      <c r="AUL3">
        <v>176018.50369051131</v>
      </c>
      <c r="AUM3">
        <v>176052.84538940678</v>
      </c>
      <c r="AUN3">
        <v>176052.84538940678</v>
      </c>
      <c r="AUO3">
        <v>176052.84538940678</v>
      </c>
      <c r="AUP3">
        <v>176052.84538940678</v>
      </c>
      <c r="AUQ3">
        <v>176052.84538940678</v>
      </c>
      <c r="AUR3">
        <v>176079.25466535447</v>
      </c>
      <c r="AUS3">
        <v>176141.39237201234</v>
      </c>
      <c r="AUT3">
        <v>176266.57137811373</v>
      </c>
      <c r="AUU3">
        <v>176395.38551707132</v>
      </c>
      <c r="AUV3">
        <v>176525.70706721229</v>
      </c>
      <c r="AUW3">
        <v>176653.48646410342</v>
      </c>
      <c r="AUX3">
        <v>176778.25045362127</v>
      </c>
      <c r="AUY3">
        <v>176891.90082563192</v>
      </c>
      <c r="AUZ3">
        <v>176985.28683040271</v>
      </c>
      <c r="AVA3">
        <v>177054.67858374055</v>
      </c>
      <c r="AVB3">
        <v>177095.9585073964</v>
      </c>
      <c r="AVC3">
        <v>177113.99291265543</v>
      </c>
      <c r="AVD3">
        <v>177311.48259825137</v>
      </c>
      <c r="AVE3">
        <v>177505.47829264789</v>
      </c>
      <c r="AVF3">
        <v>177706.77144561266</v>
      </c>
      <c r="AVG3">
        <v>177919.26261654074</v>
      </c>
      <c r="AVH3">
        <v>178150.34867123535</v>
      </c>
      <c r="AVI3">
        <v>178395.32537628603</v>
      </c>
      <c r="AVJ3">
        <v>178427.07247505558</v>
      </c>
      <c r="AVK3">
        <v>178456.35604758683</v>
      </c>
      <c r="AVL3">
        <v>178485.49390088546</v>
      </c>
      <c r="AVM3">
        <v>178530.97362163043</v>
      </c>
      <c r="AVN3">
        <v>178615.46511178024</v>
      </c>
      <c r="AVO3">
        <v>178740.18668917895</v>
      </c>
      <c r="AVP3">
        <v>178902.43521382648</v>
      </c>
      <c r="AVQ3">
        <v>179094.87273980823</v>
      </c>
      <c r="AVR3">
        <v>179325.82863813028</v>
      </c>
      <c r="AVS3">
        <v>179557.61640708442</v>
      </c>
      <c r="AVT3">
        <v>179793.71393071354</v>
      </c>
      <c r="AVU3">
        <v>180024.33652875439</v>
      </c>
      <c r="AVV3">
        <v>180248.98270582338</v>
      </c>
      <c r="AVW3">
        <v>180475.6074594536</v>
      </c>
      <c r="AVX3">
        <v>180690.87469912809</v>
      </c>
      <c r="AVY3">
        <v>180888.89949645329</v>
      </c>
      <c r="AVZ3">
        <v>181288.07108957696</v>
      </c>
      <c r="AWA3">
        <v>181675.56707468929</v>
      </c>
      <c r="AWB3">
        <v>182032.16172839404</v>
      </c>
      <c r="AWC3">
        <v>182369.65911849283</v>
      </c>
      <c r="AWD3">
        <v>182746.25429604633</v>
      </c>
      <c r="AWE3">
        <v>183155.89595086942</v>
      </c>
      <c r="AWF3">
        <v>183578.02181713225</v>
      </c>
      <c r="AWG3">
        <v>183988.50455685917</v>
      </c>
      <c r="AWH3">
        <v>184375.74103453991</v>
      </c>
      <c r="AWI3">
        <v>184730.52324627832</v>
      </c>
      <c r="AWJ3">
        <v>185051.62967899349</v>
      </c>
      <c r="AWK3">
        <v>185308.99323790538</v>
      </c>
      <c r="AWL3">
        <v>185517.74712647617</v>
      </c>
      <c r="AWM3">
        <v>185721.81435675462</v>
      </c>
      <c r="AWN3">
        <v>185925.01412133643</v>
      </c>
      <c r="AWO3">
        <v>186111.0568387456</v>
      </c>
      <c r="AWP3">
        <v>186287.09320574699</v>
      </c>
      <c r="AWQ3">
        <v>186447.19484646132</v>
      </c>
      <c r="AWR3">
        <v>186590.23377122424</v>
      </c>
      <c r="AWS3">
        <v>186719.00881348812</v>
      </c>
      <c r="AWT3">
        <v>186843.69360003062</v>
      </c>
      <c r="AWU3">
        <v>186965.51513178955</v>
      </c>
      <c r="AWV3">
        <v>187080.85281468232</v>
      </c>
      <c r="AWW3">
        <v>187191.42052381128</v>
      </c>
      <c r="AWX3">
        <v>187191.42052381128</v>
      </c>
      <c r="AWY3">
        <v>187191.42052381128</v>
      </c>
      <c r="AWZ3">
        <v>187191.42052381128</v>
      </c>
      <c r="AXA3">
        <v>187191.42052381128</v>
      </c>
      <c r="AXB3">
        <v>187191.42052381128</v>
      </c>
      <c r="AXC3">
        <v>187200.97654452373</v>
      </c>
      <c r="AXD3">
        <v>187263.462942126</v>
      </c>
      <c r="AXE3">
        <v>187349.86405201865</v>
      </c>
      <c r="AXF3">
        <v>187434.48723536523</v>
      </c>
      <c r="AXG3">
        <v>187500.58134908768</v>
      </c>
      <c r="AXH3">
        <v>187523.48134348952</v>
      </c>
      <c r="AXI3">
        <v>187523.48134348952</v>
      </c>
      <c r="AXJ3">
        <v>187523.48134348952</v>
      </c>
      <c r="AXK3">
        <v>187309.0450926428</v>
      </c>
      <c r="AXL3">
        <v>187103.79614007159</v>
      </c>
      <c r="AXM3">
        <v>187103.79614007159</v>
      </c>
      <c r="AXN3">
        <v>187283.9251028205</v>
      </c>
      <c r="AXO3">
        <v>187464.68264859577</v>
      </c>
      <c r="AXP3">
        <v>187651.30256273467</v>
      </c>
      <c r="AXQ3">
        <v>187849.991793897</v>
      </c>
      <c r="AXR3">
        <v>188055.10187388794</v>
      </c>
      <c r="AXS3">
        <v>188252.14374002468</v>
      </c>
      <c r="AXT3">
        <v>188439.5631060444</v>
      </c>
      <c r="AXU3">
        <v>188622.73830873342</v>
      </c>
      <c r="AXV3">
        <v>188622.73830873342</v>
      </c>
      <c r="AXW3">
        <v>188622.73830873342</v>
      </c>
      <c r="AXX3">
        <v>188622.73830873342</v>
      </c>
      <c r="AXY3">
        <v>188622.73830873342</v>
      </c>
      <c r="AXZ3">
        <v>188622.73830873342</v>
      </c>
      <c r="AYA3">
        <v>188653.51149291507</v>
      </c>
      <c r="AYB3">
        <v>188714.49433262818</v>
      </c>
      <c r="AYC3">
        <v>188784.8862950606</v>
      </c>
      <c r="AYD3">
        <v>188832.87581825803</v>
      </c>
      <c r="AYE3">
        <v>188832.87581825803</v>
      </c>
      <c r="AYF3">
        <v>188832.87581825803</v>
      </c>
      <c r="AYG3">
        <v>188832.87581825803</v>
      </c>
      <c r="AYH3">
        <v>188394.25955783794</v>
      </c>
      <c r="AYI3">
        <v>187957.607388698</v>
      </c>
      <c r="AYJ3">
        <v>187551.14157704567</v>
      </c>
      <c r="AYK3">
        <v>187595.69918929497</v>
      </c>
      <c r="AYL3">
        <v>187681.09933029747</v>
      </c>
      <c r="AYM3">
        <v>187763.84084297036</v>
      </c>
      <c r="AYN3">
        <v>187847.34521128162</v>
      </c>
      <c r="AYO3">
        <v>187937.28354590145</v>
      </c>
      <c r="AYP3">
        <v>188033.51856673977</v>
      </c>
      <c r="AYQ3">
        <v>188136.36101404784</v>
      </c>
      <c r="AYR3">
        <v>188246.49386462671</v>
      </c>
      <c r="AYS3">
        <v>188360.07527042061</v>
      </c>
      <c r="AYT3">
        <v>188474.97274725905</v>
      </c>
      <c r="AYU3">
        <v>188080.43396346943</v>
      </c>
      <c r="AYV3">
        <v>187828.06454950536</v>
      </c>
      <c r="AYW3">
        <v>187590.50516191206</v>
      </c>
      <c r="AYX3">
        <v>187590.50516191206</v>
      </c>
      <c r="AYY3">
        <v>187590.50516191206</v>
      </c>
      <c r="AYZ3">
        <v>187590.50516191206</v>
      </c>
      <c r="AZA3">
        <v>187590.50516191206</v>
      </c>
      <c r="AZB3">
        <v>187590.50516191206</v>
      </c>
      <c r="AZC3">
        <v>187590.50516191206</v>
      </c>
      <c r="AZD3">
        <v>187590.50516191206</v>
      </c>
      <c r="AZE3">
        <v>187590.50516191206</v>
      </c>
      <c r="AZF3">
        <v>187307.14852942489</v>
      </c>
      <c r="AZG3">
        <v>187066.79193410184</v>
      </c>
      <c r="AZH3">
        <v>186850.34519742525</v>
      </c>
      <c r="AZI3">
        <v>186850.34519742525</v>
      </c>
      <c r="AZJ3">
        <v>187002.78653834513</v>
      </c>
      <c r="AZK3">
        <v>187140.19395615836</v>
      </c>
      <c r="AZL3">
        <v>187273.3453456194</v>
      </c>
      <c r="AZM3">
        <v>187402.01435653141</v>
      </c>
      <c r="AZN3">
        <v>187521.39475261411</v>
      </c>
      <c r="AZO3">
        <v>187630.39831675886</v>
      </c>
      <c r="AZP3">
        <v>187731.43409961654</v>
      </c>
      <c r="AZQ3">
        <v>187829.10362856803</v>
      </c>
      <c r="AZR3">
        <v>187829.10362856803</v>
      </c>
      <c r="AZS3">
        <v>187450.59297370864</v>
      </c>
      <c r="AZT3">
        <v>187062.14724653444</v>
      </c>
      <c r="AZU3">
        <v>186690.78287406598</v>
      </c>
      <c r="AZV3">
        <v>186350.42950811531</v>
      </c>
      <c r="AZW3">
        <v>186350.42950811531</v>
      </c>
      <c r="AZX3">
        <v>186350.42950811531</v>
      </c>
      <c r="AZY3">
        <v>186350.42950811531</v>
      </c>
      <c r="AZZ3">
        <v>186350.42950811531</v>
      </c>
      <c r="BAA3">
        <v>186350.42950811531</v>
      </c>
      <c r="BAB3">
        <v>186005.90323047695</v>
      </c>
      <c r="BAC3">
        <v>185581.21592456597</v>
      </c>
      <c r="BAD3">
        <v>185092.16800836835</v>
      </c>
      <c r="BAE3">
        <v>184594.39890547792</v>
      </c>
      <c r="BAF3">
        <v>184099.11834864586</v>
      </c>
      <c r="BAG3">
        <v>183604.53672340189</v>
      </c>
      <c r="BAH3">
        <v>183622.4306806676</v>
      </c>
      <c r="BAI3">
        <v>183638.95684686617</v>
      </c>
      <c r="BAJ3">
        <v>183653.31017133204</v>
      </c>
      <c r="BAK3">
        <v>183667.14328414956</v>
      </c>
      <c r="BAL3">
        <v>183678.45563373412</v>
      </c>
      <c r="BAM3">
        <v>183687.38032268465</v>
      </c>
      <c r="BAN3">
        <v>183696.49367802191</v>
      </c>
      <c r="BAO3">
        <v>183706.63759793452</v>
      </c>
      <c r="BAP3">
        <v>183194.51056539771</v>
      </c>
      <c r="BAQ3">
        <v>182684.42750280225</v>
      </c>
      <c r="BAR3">
        <v>182184.7693491751</v>
      </c>
      <c r="BAS3">
        <v>181720.84997069067</v>
      </c>
      <c r="BAT3">
        <v>181308.58178912883</v>
      </c>
      <c r="BAU3">
        <v>180960.18155663949</v>
      </c>
      <c r="BAV3">
        <v>180960.18155663949</v>
      </c>
      <c r="BAW3">
        <v>180960.18155663949</v>
      </c>
      <c r="BAX3">
        <v>180960.18155663949</v>
      </c>
      <c r="BAY3">
        <v>180960.18155663949</v>
      </c>
      <c r="BAZ3">
        <v>180628.69608468001</v>
      </c>
      <c r="BBA3">
        <v>180193.52443232457</v>
      </c>
      <c r="BBB3">
        <v>179691.1720121192</v>
      </c>
      <c r="BBC3">
        <v>179197.24149514182</v>
      </c>
      <c r="BBD3">
        <v>178734.24906847396</v>
      </c>
      <c r="BBE3">
        <v>178734.24906847396</v>
      </c>
      <c r="BBF3">
        <v>178809.167055717</v>
      </c>
      <c r="BBG3">
        <v>178901.22229024454</v>
      </c>
      <c r="BBH3">
        <v>179010.28584694877</v>
      </c>
      <c r="BBI3">
        <v>179134.58293943535</v>
      </c>
      <c r="BBJ3">
        <v>179276.09573675014</v>
      </c>
      <c r="BBK3">
        <v>179432.15165679643</v>
      </c>
      <c r="BBL3">
        <v>179600.63785040096</v>
      </c>
      <c r="BBM3">
        <v>179780.26022154265</v>
      </c>
      <c r="BBN3">
        <v>179780.26022154265</v>
      </c>
      <c r="BBO3">
        <v>179780.26022154265</v>
      </c>
      <c r="BBP3">
        <v>179790.98977990809</v>
      </c>
      <c r="BBQ3">
        <v>179830.40657053725</v>
      </c>
      <c r="BBR3">
        <v>179897.18854264845</v>
      </c>
      <c r="BBS3">
        <v>179992.38980383947</v>
      </c>
      <c r="BBT3">
        <v>180106.21109744592</v>
      </c>
      <c r="BBU3">
        <v>180219.2921203661</v>
      </c>
      <c r="BBV3">
        <v>180320.28805667176</v>
      </c>
      <c r="BBW3">
        <v>180388.89503505608</v>
      </c>
      <c r="BBX3">
        <v>180401.42257773332</v>
      </c>
      <c r="BBY3">
        <v>180543.73005646854</v>
      </c>
      <c r="BBZ3">
        <v>180650.26568151111</v>
      </c>
      <c r="BCA3">
        <v>180780.5678479638</v>
      </c>
      <c r="BCB3">
        <v>180934.84196104432</v>
      </c>
      <c r="BCC3">
        <v>180934.84196104432</v>
      </c>
      <c r="BCD3">
        <v>180934.84196104432</v>
      </c>
      <c r="BCE3">
        <v>180934.84196104432</v>
      </c>
      <c r="BCF3">
        <v>180934.84196104432</v>
      </c>
      <c r="BCG3">
        <v>180934.84196104432</v>
      </c>
      <c r="BCH3">
        <v>180934.84196104432</v>
      </c>
      <c r="BCI3">
        <v>180934.84196104432</v>
      </c>
      <c r="BCJ3">
        <v>180934.84196104432</v>
      </c>
      <c r="BCK3">
        <v>180934.84196104432</v>
      </c>
      <c r="BCL3">
        <v>181078.88680160703</v>
      </c>
      <c r="BCM3">
        <v>181226.16261834171</v>
      </c>
      <c r="BCN3">
        <v>181375.8646217763</v>
      </c>
      <c r="BCO3">
        <v>181540.59228031829</v>
      </c>
      <c r="BCP3">
        <v>181716.3279828635</v>
      </c>
      <c r="BCQ3">
        <v>181900.15072540837</v>
      </c>
      <c r="BCR3">
        <v>182084.42319214359</v>
      </c>
      <c r="BCS3">
        <v>182270.93655195012</v>
      </c>
      <c r="BCT3">
        <v>182451.17755713264</v>
      </c>
      <c r="BCU3">
        <v>182614.59789812195</v>
      </c>
      <c r="BCV3">
        <v>182755.90193107381</v>
      </c>
      <c r="BCW3">
        <v>182862.41692853213</v>
      </c>
      <c r="BCX3">
        <v>182938.95314216989</v>
      </c>
      <c r="BCY3">
        <v>183026.44126647947</v>
      </c>
      <c r="BCZ3">
        <v>183139.67470646184</v>
      </c>
      <c r="BDA3">
        <v>183268.04333840506</v>
      </c>
      <c r="BDB3">
        <v>183400.73901999436</v>
      </c>
      <c r="BDC3">
        <v>183523.81303775372</v>
      </c>
      <c r="BDD3">
        <v>183639.90647376102</v>
      </c>
      <c r="BDE3">
        <v>183758.59528677983</v>
      </c>
      <c r="BDF3">
        <v>183882.70112157302</v>
      </c>
      <c r="BDG3">
        <v>184011.95743921667</v>
      </c>
      <c r="BDH3">
        <v>184143.71764129354</v>
      </c>
      <c r="BDI3">
        <v>184273.5488156408</v>
      </c>
      <c r="BDJ3">
        <v>184273.5488156408</v>
      </c>
      <c r="BDK3">
        <v>184273.5488156408</v>
      </c>
      <c r="BDL3">
        <v>184273.5488156408</v>
      </c>
      <c r="BDM3">
        <v>184273.5488156408</v>
      </c>
      <c r="BDN3">
        <v>184273.5488156408</v>
      </c>
      <c r="BDO3">
        <v>184273.5488156408</v>
      </c>
      <c r="BDP3">
        <v>184273.5488156408</v>
      </c>
      <c r="BDQ3">
        <v>184284.60450531024</v>
      </c>
      <c r="BDR3">
        <v>184302.31367881128</v>
      </c>
      <c r="BDS3">
        <v>184302.58234853193</v>
      </c>
      <c r="BDT3">
        <v>184302.58234853193</v>
      </c>
      <c r="BDU3">
        <v>184051.92052977893</v>
      </c>
      <c r="BDV3">
        <v>183730.80681985972</v>
      </c>
      <c r="BDW3">
        <v>183483.92469257847</v>
      </c>
      <c r="BDX3">
        <v>183317.56949615388</v>
      </c>
      <c r="BDY3">
        <v>183317.56949615388</v>
      </c>
      <c r="BDZ3">
        <v>183317.56949615388</v>
      </c>
      <c r="BEA3">
        <v>183317.56949615388</v>
      </c>
      <c r="BEB3">
        <v>183317.56949615388</v>
      </c>
      <c r="BEC3">
        <v>183445.4192629816</v>
      </c>
      <c r="BED3">
        <v>183569.65261321788</v>
      </c>
      <c r="BEE3">
        <v>183684.33682465716</v>
      </c>
      <c r="BEF3">
        <v>183791.57346645769</v>
      </c>
      <c r="BEG3">
        <v>183893.98131194801</v>
      </c>
      <c r="BEH3">
        <v>183893.98131194801</v>
      </c>
      <c r="BEI3">
        <v>183893.98131194801</v>
      </c>
      <c r="BEJ3">
        <v>183893.98131194801</v>
      </c>
      <c r="BEK3">
        <v>183893.98131194801</v>
      </c>
      <c r="BEL3">
        <v>183893.98131194801</v>
      </c>
      <c r="BEM3">
        <v>183893.98131194801</v>
      </c>
      <c r="BEN3">
        <v>183911.44249510666</v>
      </c>
      <c r="BEO3">
        <v>183948.98409948585</v>
      </c>
      <c r="BEP3">
        <v>183985.77208480268</v>
      </c>
      <c r="BEQ3">
        <v>183993.7976316709</v>
      </c>
      <c r="BER3">
        <v>183993.7976316709</v>
      </c>
      <c r="BES3">
        <v>183993.7976316709</v>
      </c>
      <c r="BET3">
        <v>183653.14955873671</v>
      </c>
      <c r="BEU3">
        <v>183331.8944201743</v>
      </c>
      <c r="BEV3">
        <v>183043.19408698537</v>
      </c>
      <c r="BEW3">
        <v>183137.61600606857</v>
      </c>
      <c r="BEX3">
        <v>183259.96464503038</v>
      </c>
      <c r="BEY3">
        <v>183370.60759725567</v>
      </c>
      <c r="BEZ3">
        <v>183470.32768710607</v>
      </c>
      <c r="BFA3">
        <v>183558.45355152147</v>
      </c>
      <c r="BFB3">
        <v>183638.16720679303</v>
      </c>
      <c r="BFC3">
        <v>183716.12746568714</v>
      </c>
      <c r="BFD3">
        <v>183792.77131981074</v>
      </c>
      <c r="BFE3">
        <v>183869.47366275475</v>
      </c>
      <c r="BFF3">
        <v>183940.87395526512</v>
      </c>
      <c r="BFG3">
        <v>183479.30046746103</v>
      </c>
      <c r="BFH3">
        <v>183049.57507516304</v>
      </c>
      <c r="BFI3">
        <v>182669.28660953534</v>
      </c>
      <c r="BFJ3">
        <v>182327.36793974118</v>
      </c>
      <c r="BFK3">
        <v>182026.30399269666</v>
      </c>
      <c r="BFL3">
        <v>182026.30399269666</v>
      </c>
      <c r="BFM3">
        <v>182026.30399269666</v>
      </c>
      <c r="BFN3">
        <v>182026.30399269666</v>
      </c>
      <c r="BFO3">
        <v>182026.30399269666</v>
      </c>
      <c r="BFP3">
        <v>181694.99990342802</v>
      </c>
      <c r="BFQ3">
        <v>181316.33968052585</v>
      </c>
      <c r="BFR3">
        <v>180902.76374005163</v>
      </c>
      <c r="BFS3">
        <v>180493.65063419772</v>
      </c>
      <c r="BFT3">
        <v>180092.84217869607</v>
      </c>
      <c r="BFU3">
        <v>179690.95069512763</v>
      </c>
      <c r="BFV3">
        <v>179759.32809970365</v>
      </c>
      <c r="BFW3">
        <v>179827.86384066069</v>
      </c>
      <c r="BFX3">
        <v>179895.02376929426</v>
      </c>
      <c r="BFY3">
        <v>179958.17423977627</v>
      </c>
      <c r="BFZ3">
        <v>180015.90234097969</v>
      </c>
      <c r="BGA3">
        <v>180072.25137110101</v>
      </c>
      <c r="BGB3">
        <v>180133.10567352726</v>
      </c>
      <c r="BGC3">
        <v>180200.39302352958</v>
      </c>
      <c r="BGD3">
        <v>180200.39302352958</v>
      </c>
      <c r="BGE3">
        <v>179822.57395843248</v>
      </c>
      <c r="BGF3">
        <v>179471.12860046103</v>
      </c>
      <c r="BGG3">
        <v>179165.1987217335</v>
      </c>
      <c r="BGH3">
        <v>178921.22042245735</v>
      </c>
      <c r="BGI3">
        <v>178921.22042245735</v>
      </c>
      <c r="BGJ3">
        <v>178921.22042245735</v>
      </c>
      <c r="BGK3">
        <v>178921.22042245735</v>
      </c>
      <c r="BGL3">
        <v>178921.22042245735</v>
      </c>
      <c r="BGM3">
        <v>178921.22042245735</v>
      </c>
      <c r="BGN3">
        <v>178627.44551884464</v>
      </c>
      <c r="BGO3">
        <v>178294.2275759097</v>
      </c>
      <c r="BGP3">
        <v>177921.92629211192</v>
      </c>
      <c r="BGQ3">
        <v>177542.77516583094</v>
      </c>
      <c r="BGR3">
        <v>177152.67644692934</v>
      </c>
      <c r="BGS3">
        <v>176748.66836626388</v>
      </c>
      <c r="BGT3">
        <v>176808.38097653928</v>
      </c>
      <c r="BGU3">
        <v>176863.07971660234</v>
      </c>
      <c r="BGV3">
        <v>176911.84063823617</v>
      </c>
      <c r="BGW3">
        <v>176950.72471957654</v>
      </c>
      <c r="BGX3">
        <v>176981.40305569206</v>
      </c>
      <c r="BGY3">
        <v>177007.50927569991</v>
      </c>
      <c r="BGZ3">
        <v>177031.60483412122</v>
      </c>
      <c r="BHA3">
        <v>177053.82074480937</v>
      </c>
      <c r="BHB3">
        <v>176562.0124995877</v>
      </c>
      <c r="BHC3">
        <v>176067.6495618737</v>
      </c>
      <c r="BHD3">
        <v>175593.28871589349</v>
      </c>
      <c r="BHE3">
        <v>175173.88735206539</v>
      </c>
      <c r="BHF3">
        <v>174826.09116110989</v>
      </c>
      <c r="BHG3">
        <v>174550.72567939456</v>
      </c>
      <c r="BHH3">
        <v>174550.72567939456</v>
      </c>
      <c r="BHI3">
        <v>174550.72567939456</v>
      </c>
      <c r="BHJ3">
        <v>174550.72567939456</v>
      </c>
      <c r="BHK3">
        <v>174263.91098968388</v>
      </c>
      <c r="BHL3">
        <v>173913.29472536195</v>
      </c>
      <c r="BHM3">
        <v>173491.49251157028</v>
      </c>
      <c r="BHN3">
        <v>173022.20755150259</v>
      </c>
      <c r="BHO3">
        <v>172559.24575195939</v>
      </c>
      <c r="BHP3">
        <v>172121.57901005898</v>
      </c>
      <c r="BHQ3">
        <v>171699.61809314508</v>
      </c>
      <c r="BHR3">
        <v>171763.91618828871</v>
      </c>
      <c r="BHS3">
        <v>171832.9200871455</v>
      </c>
      <c r="BHT3">
        <v>171903.0763731616</v>
      </c>
      <c r="BHU3">
        <v>171971.26745137703</v>
      </c>
      <c r="BHV3">
        <v>172034.00140153646</v>
      </c>
      <c r="BHW3">
        <v>172093.3156227475</v>
      </c>
      <c r="BHX3">
        <v>172150.32239588781</v>
      </c>
      <c r="BHY3">
        <v>172211.8157250683</v>
      </c>
      <c r="BHZ3">
        <v>172259.62178297993</v>
      </c>
      <c r="BIA3">
        <v>172313.84817532627</v>
      </c>
      <c r="BIB3">
        <v>172313.84817532627</v>
      </c>
      <c r="BIC3">
        <v>172419.83476671224</v>
      </c>
      <c r="BID3">
        <v>172419.83476671224</v>
      </c>
      <c r="BIE3">
        <v>172423.25632839865</v>
      </c>
      <c r="BIF3">
        <v>172462.67426380463</v>
      </c>
      <c r="BIG3">
        <v>172509.92223931351</v>
      </c>
      <c r="BIH3">
        <v>172539.63833103215</v>
      </c>
      <c r="BII3">
        <v>172547.87623736021</v>
      </c>
      <c r="BIJ3">
        <v>172547.87623736021</v>
      </c>
      <c r="BIK3">
        <v>172547.87623736021</v>
      </c>
      <c r="BIL3">
        <v>172643.29217828013</v>
      </c>
      <c r="BIM3">
        <v>172643.29217828013</v>
      </c>
      <c r="BIN3">
        <v>172491.60638909435</v>
      </c>
      <c r="BIO3">
        <v>172491.60638909435</v>
      </c>
      <c r="BIP3">
        <v>172670.45520958921</v>
      </c>
      <c r="BIQ3">
        <v>172846.36733153506</v>
      </c>
      <c r="BIR3">
        <v>173015.15507412146</v>
      </c>
      <c r="BIS3">
        <v>173179.96786605316</v>
      </c>
      <c r="BIT3">
        <v>173344.44493523211</v>
      </c>
      <c r="BIU3">
        <v>173506.28150733968</v>
      </c>
      <c r="BIV3">
        <v>173667.12879116664</v>
      </c>
      <c r="BIW3">
        <v>173830.03636785716</v>
      </c>
      <c r="BIX3">
        <v>173999.64821109991</v>
      </c>
      <c r="BIY3">
        <v>174177.71150587127</v>
      </c>
      <c r="BIZ3">
        <v>174373.59180638942</v>
      </c>
      <c r="BJA3">
        <v>174608.63375456192</v>
      </c>
      <c r="BJB3">
        <v>174900.45191539306</v>
      </c>
      <c r="BJC3">
        <v>175272.06746530274</v>
      </c>
      <c r="BJD3">
        <v>175715.15038224708</v>
      </c>
      <c r="BJE3">
        <v>176194.87933983802</v>
      </c>
      <c r="BJF3">
        <v>176673.4149660604</v>
      </c>
      <c r="BJG3">
        <v>177128.46714003626</v>
      </c>
      <c r="BJH3">
        <v>177549.08445180493</v>
      </c>
      <c r="BJI3">
        <v>177894.64204849844</v>
      </c>
      <c r="BJJ3">
        <v>178165.29833047854</v>
      </c>
      <c r="BJK3">
        <v>178441.97537462189</v>
      </c>
      <c r="BJL3">
        <v>178746.58921787862</v>
      </c>
      <c r="BJM3">
        <v>179059.1705126407</v>
      </c>
      <c r="BJN3">
        <v>179364.87099076589</v>
      </c>
      <c r="BJO3">
        <v>179646.3491122417</v>
      </c>
      <c r="BJP3">
        <v>179911.91481617984</v>
      </c>
      <c r="BJQ3">
        <v>180160.32748160136</v>
      </c>
      <c r="BJR3">
        <v>180389.0158777092</v>
      </c>
      <c r="BJS3">
        <v>180603.0360697429</v>
      </c>
      <c r="BJT3">
        <v>180810.26910890898</v>
      </c>
      <c r="BJU3">
        <v>181015.81292174823</v>
      </c>
      <c r="BJV3">
        <v>181015.81292174823</v>
      </c>
      <c r="BJW3">
        <v>181015.81292174823</v>
      </c>
      <c r="BJX3">
        <v>181015.81292174823</v>
      </c>
      <c r="BJY3">
        <v>181044.07683730737</v>
      </c>
      <c r="BJZ3">
        <v>181121.38470636695</v>
      </c>
      <c r="BKA3">
        <v>181255.40704944177</v>
      </c>
      <c r="BKB3">
        <v>181431.03722962638</v>
      </c>
      <c r="BKC3">
        <v>181612.44250137825</v>
      </c>
      <c r="BKD3">
        <v>181775.67071736426</v>
      </c>
      <c r="BKE3">
        <v>181917.51238396231</v>
      </c>
      <c r="BKF3">
        <v>182015.96424264542</v>
      </c>
      <c r="BKG3">
        <v>182028.36040720707</v>
      </c>
      <c r="BKH3">
        <v>182028.36040720707</v>
      </c>
      <c r="BKI3">
        <v>182028.36040720707</v>
      </c>
      <c r="BKJ3">
        <v>182028.36040720707</v>
      </c>
      <c r="BKK3">
        <v>182028.36040720707</v>
      </c>
      <c r="BKL3">
        <v>182042.81684170413</v>
      </c>
      <c r="BKM3">
        <v>182050.87883116771</v>
      </c>
      <c r="BKN3">
        <v>182058.5712578336</v>
      </c>
      <c r="BKO3">
        <v>182063.64933994267</v>
      </c>
      <c r="BKP3">
        <v>182066.94553313358</v>
      </c>
      <c r="BKQ3">
        <v>182067.88230695063</v>
      </c>
      <c r="BKR3">
        <v>182068.83896704551</v>
      </c>
      <c r="BKS3">
        <v>182075.37516278692</v>
      </c>
      <c r="BKT3">
        <v>182075.37516278692</v>
      </c>
      <c r="BKU3">
        <v>182087.00532286719</v>
      </c>
      <c r="BKV3">
        <v>182119.23342715984</v>
      </c>
      <c r="BKW3">
        <v>182175.59319509071</v>
      </c>
      <c r="BKX3">
        <v>182249.66120230153</v>
      </c>
      <c r="BKY3">
        <v>182350.67558296819</v>
      </c>
      <c r="BKZ3">
        <v>182468.21464213266</v>
      </c>
      <c r="BLA3">
        <v>182597.24187171471</v>
      </c>
      <c r="BLB3">
        <v>182722.80862409537</v>
      </c>
      <c r="BLC3">
        <v>182826.35452820582</v>
      </c>
      <c r="BLD3">
        <v>182896.30997775233</v>
      </c>
      <c r="BLE3">
        <v>182921.30977596098</v>
      </c>
      <c r="BLF3">
        <v>182924.15479731036</v>
      </c>
      <c r="BLG3">
        <v>182929.98419538073</v>
      </c>
      <c r="BLH3">
        <v>182933.20585674554</v>
      </c>
      <c r="BLI3">
        <v>182946.82216367521</v>
      </c>
      <c r="BLJ3">
        <v>183188.87822409347</v>
      </c>
      <c r="BLK3">
        <v>183205.64716649058</v>
      </c>
      <c r="BLL3">
        <v>183215.45808716561</v>
      </c>
      <c r="BLM3">
        <v>183215.45842634339</v>
      </c>
      <c r="BLN3">
        <v>183215.45842634339</v>
      </c>
      <c r="BLO3">
        <v>183215.45842634339</v>
      </c>
      <c r="BLP3">
        <v>183377.55727694524</v>
      </c>
      <c r="BLQ3">
        <v>183571.79091139094</v>
      </c>
      <c r="BLR3">
        <v>183762.76941950602</v>
      </c>
      <c r="BLS3">
        <v>183498.62101081942</v>
      </c>
      <c r="BLT3">
        <v>183341.25542940048</v>
      </c>
      <c r="BLU3">
        <v>183341.25542940048</v>
      </c>
      <c r="BLV3">
        <v>183356.01484010249</v>
      </c>
      <c r="BLW3">
        <v>183406.6572762274</v>
      </c>
      <c r="BLX3">
        <v>183473.14440103801</v>
      </c>
      <c r="BLY3">
        <v>183542.60238239149</v>
      </c>
      <c r="BLZ3">
        <v>183587.22621319824</v>
      </c>
      <c r="BMA3">
        <v>183600.51526199034</v>
      </c>
      <c r="BMB3">
        <v>183600.51526199034</v>
      </c>
      <c r="BMC3">
        <v>183374.82728803364</v>
      </c>
      <c r="BMD3">
        <v>183031.65027174228</v>
      </c>
      <c r="BME3">
        <v>182642.63154383679</v>
      </c>
      <c r="BMF3">
        <v>182247.67450040244</v>
      </c>
      <c r="BMG3">
        <v>181884.78036326304</v>
      </c>
      <c r="BMH3">
        <v>181948.53777547396</v>
      </c>
      <c r="BMI3">
        <v>182009.66363060236</v>
      </c>
      <c r="BMJ3">
        <v>182069.96864383304</v>
      </c>
      <c r="BMK3">
        <v>182129.04164234767</v>
      </c>
      <c r="BML3">
        <v>182186.15686931141</v>
      </c>
      <c r="BMM3">
        <v>182242.26200298421</v>
      </c>
      <c r="BMN3">
        <v>182298.29285660447</v>
      </c>
      <c r="BMO3">
        <v>182351.85316327531</v>
      </c>
      <c r="BMP3">
        <v>181919.96605166464</v>
      </c>
      <c r="BMQ3">
        <v>181486.93219946834</v>
      </c>
      <c r="BMR3">
        <v>181079.5141492511</v>
      </c>
      <c r="BMS3">
        <v>180722.57716555655</v>
      </c>
      <c r="BMT3">
        <v>180413.93947603999</v>
      </c>
      <c r="BMU3">
        <v>180145.40575626583</v>
      </c>
      <c r="BMV3">
        <v>179894.76001375244</v>
      </c>
      <c r="BMW3">
        <v>179634.26988087583</v>
      </c>
      <c r="BMX3">
        <v>179352.48445888443</v>
      </c>
      <c r="BMY3">
        <v>179046.05410978969</v>
      </c>
      <c r="BMZ3">
        <v>178695.14602309602</v>
      </c>
      <c r="BNA3">
        <v>178288.31094843132</v>
      </c>
      <c r="BNB3">
        <v>177839.00188965947</v>
      </c>
      <c r="BNC3">
        <v>177379.1729271409</v>
      </c>
      <c r="BND3">
        <v>176929.89147797614</v>
      </c>
      <c r="BNE3">
        <v>176486.97864415136</v>
      </c>
      <c r="BNF3">
        <v>176536.61538646411</v>
      </c>
      <c r="BNG3">
        <v>176587.23189206209</v>
      </c>
      <c r="BNH3">
        <v>176637.4713986126</v>
      </c>
      <c r="BNI3">
        <v>176687.12476844454</v>
      </c>
      <c r="BNJ3">
        <v>176737.54609013852</v>
      </c>
      <c r="BNK3">
        <v>176790.92516667242</v>
      </c>
      <c r="BNL3">
        <v>176847.65654334542</v>
      </c>
      <c r="BNM3">
        <v>176905.80383862354</v>
      </c>
      <c r="BNN3">
        <v>176495.85057008782</v>
      </c>
      <c r="BNO3">
        <v>176101.21157028893</v>
      </c>
      <c r="BNP3">
        <v>175741.77976306967</v>
      </c>
      <c r="BNQ3">
        <v>175444.02564351822</v>
      </c>
      <c r="BNR3">
        <v>175194.15286569676</v>
      </c>
      <c r="BNS3">
        <v>175194.15286569676</v>
      </c>
      <c r="BNT3">
        <v>175194.15286569676</v>
      </c>
      <c r="BNU3">
        <v>175194.15286569676</v>
      </c>
      <c r="BNV3">
        <v>175194.15286569676</v>
      </c>
      <c r="BNW3">
        <v>175194.15286569676</v>
      </c>
      <c r="BNX3">
        <v>175194.15286569676</v>
      </c>
      <c r="BNY3">
        <v>174855.87990569865</v>
      </c>
      <c r="BNZ3">
        <v>174467.40508259946</v>
      </c>
      <c r="BOA3">
        <v>174077.84886387814</v>
      </c>
      <c r="BOB3">
        <v>173708.038289441</v>
      </c>
      <c r="BOC3">
        <v>173353.12317478115</v>
      </c>
      <c r="BOD3">
        <v>173453.10132181642</v>
      </c>
      <c r="BOE3">
        <v>173554.13501592851</v>
      </c>
      <c r="BOF3">
        <v>173657.90395844888</v>
      </c>
      <c r="BOG3">
        <v>173764.77294967751</v>
      </c>
      <c r="BOH3">
        <v>173865.86989510772</v>
      </c>
      <c r="BOI3">
        <v>173966.83106418687</v>
      </c>
      <c r="BOJ3">
        <v>174066.28156332401</v>
      </c>
      <c r="BOK3">
        <v>174162.14062837121</v>
      </c>
      <c r="BOL3">
        <v>174237.19907152452</v>
      </c>
      <c r="BOM3">
        <v>174315.9513442482</v>
      </c>
      <c r="BON3">
        <v>174409.75730851732</v>
      </c>
      <c r="BOO3">
        <v>174529.99765662337</v>
      </c>
      <c r="BOP3">
        <v>174529.99765662337</v>
      </c>
      <c r="BOQ3">
        <v>174550.99341671151</v>
      </c>
      <c r="BOR3">
        <v>174616.9209379158</v>
      </c>
      <c r="BOS3">
        <v>174705.05020013623</v>
      </c>
      <c r="BOT3">
        <v>174794.16901375059</v>
      </c>
      <c r="BOU3">
        <v>174860.82173516086</v>
      </c>
      <c r="BOV3">
        <v>174873.12336691975</v>
      </c>
      <c r="BOW3">
        <v>175003.00781172706</v>
      </c>
      <c r="BOX3">
        <v>175068.4326840034</v>
      </c>
      <c r="BOY3">
        <v>175068.4326840034</v>
      </c>
      <c r="BOZ3">
        <v>175176.5757156472</v>
      </c>
      <c r="BPA3">
        <v>175176.5757156472</v>
      </c>
      <c r="BPB3">
        <v>175176.5757156472</v>
      </c>
      <c r="BPC3">
        <v>175176.5757156472</v>
      </c>
      <c r="BPD3">
        <v>175176.5757156472</v>
      </c>
      <c r="BPE3">
        <v>175176.5757156472</v>
      </c>
      <c r="BPF3">
        <v>175176.5757156472</v>
      </c>
      <c r="BPG3">
        <v>175176.5757156472</v>
      </c>
      <c r="BPH3">
        <v>175176.5757156472</v>
      </c>
      <c r="BPI3">
        <v>175176.5757156472</v>
      </c>
      <c r="BPJ3">
        <v>175176.5757156472</v>
      </c>
      <c r="BPK3">
        <v>175176.5757156472</v>
      </c>
      <c r="BPL3">
        <v>175195.68534975295</v>
      </c>
      <c r="BPM3">
        <v>175248.37276088432</v>
      </c>
      <c r="BPN3">
        <v>175334.15935097396</v>
      </c>
      <c r="BPO3">
        <v>175468.95285817049</v>
      </c>
      <c r="BPP3">
        <v>175647.34223446794</v>
      </c>
      <c r="BPQ3">
        <v>175839.92240053776</v>
      </c>
      <c r="BPR3">
        <v>176232.51710076293</v>
      </c>
      <c r="BPS3">
        <v>176596.85807800665</v>
      </c>
      <c r="BPT3">
        <v>176912.50799472368</v>
      </c>
      <c r="BPU3">
        <v>177166.04097194699</v>
      </c>
      <c r="BPV3">
        <v>177374.75540283945</v>
      </c>
      <c r="BPW3">
        <v>177574.39812288448</v>
      </c>
      <c r="BPX3">
        <v>177781.39520046869</v>
      </c>
      <c r="BPY3">
        <v>178000.77726666041</v>
      </c>
      <c r="BPZ3">
        <v>178224.78960405427</v>
      </c>
      <c r="BQA3">
        <v>178443.92560260647</v>
      </c>
      <c r="BQB3">
        <v>178677.06044847282</v>
      </c>
      <c r="BQC3">
        <v>178915.02885314712</v>
      </c>
      <c r="BQD3">
        <v>179161.28588936164</v>
      </c>
      <c r="BQE3">
        <v>179408.69857149411</v>
      </c>
      <c r="BQF3">
        <v>179658.05239765826</v>
      </c>
      <c r="BQG3">
        <v>179904.10355496034</v>
      </c>
      <c r="BQH3">
        <v>179904.10355496034</v>
      </c>
      <c r="BQI3">
        <v>179904.10355496034</v>
      </c>
      <c r="BQJ3">
        <v>179917.60265055718</v>
      </c>
      <c r="BQK3">
        <v>179952.53579063766</v>
      </c>
      <c r="BQL3">
        <v>180027.25057377518</v>
      </c>
      <c r="BQM3">
        <v>180141.91540882984</v>
      </c>
      <c r="BQN3">
        <v>180294.35080600725</v>
      </c>
      <c r="BQO3">
        <v>180472.73981448216</v>
      </c>
      <c r="BQP3">
        <v>180654.19080247</v>
      </c>
      <c r="BQQ3">
        <v>180813.59697992218</v>
      </c>
      <c r="BQR3">
        <v>180938.57349858386</v>
      </c>
      <c r="BQS3">
        <v>181003.3762083624</v>
      </c>
      <c r="BQT3">
        <v>181003.3762083624</v>
      </c>
      <c r="BQU3">
        <v>180843.54811670701</v>
      </c>
      <c r="BQV3">
        <v>180667.13247615003</v>
      </c>
      <c r="BQW3">
        <v>180485.94562605771</v>
      </c>
      <c r="BQX3">
        <v>180629.98738487461</v>
      </c>
      <c r="BQY3">
        <v>180753.37975614786</v>
      </c>
      <c r="BQZ3">
        <v>180857.99436635428</v>
      </c>
      <c r="BRA3">
        <v>180946.09295849816</v>
      </c>
      <c r="BRB3">
        <v>181019.07173374193</v>
      </c>
      <c r="BRC3">
        <v>181077.76791022191</v>
      </c>
      <c r="BRD3">
        <v>181122.86212471302</v>
      </c>
      <c r="BRE3">
        <v>181157.91965879063</v>
      </c>
      <c r="BRF3">
        <v>181157.91965879063</v>
      </c>
      <c r="BRG3">
        <v>180711.5798383269</v>
      </c>
      <c r="BRH3">
        <v>180711.5798383269</v>
      </c>
      <c r="BRI3">
        <v>180711.5798383269</v>
      </c>
      <c r="BRJ3">
        <v>180711.5798383269</v>
      </c>
      <c r="BRK3">
        <v>180711.5798383269</v>
      </c>
      <c r="BRL3">
        <v>180713.24668783048</v>
      </c>
      <c r="BRM3">
        <v>180714.53807319576</v>
      </c>
      <c r="BRN3">
        <v>180714.53807319576</v>
      </c>
      <c r="BRO3">
        <v>180714.53807319576</v>
      </c>
      <c r="BRP3">
        <v>180714.53807319576</v>
      </c>
      <c r="BRQ3">
        <v>180367.34360202865</v>
      </c>
      <c r="BRR3">
        <v>179933.92274633574</v>
      </c>
      <c r="BRS3">
        <v>179503.63842502236</v>
      </c>
      <c r="BRT3">
        <v>179118.41169670623</v>
      </c>
      <c r="BRU3">
        <v>179183.69623531037</v>
      </c>
      <c r="BRV3">
        <v>179305.51488634793</v>
      </c>
      <c r="BRW3">
        <v>179435.03218844198</v>
      </c>
      <c r="BRX3">
        <v>179570.37409264414</v>
      </c>
      <c r="BRY3">
        <v>179706.90372778955</v>
      </c>
      <c r="BRZ3">
        <v>179844.91044411264</v>
      </c>
      <c r="BSA3">
        <v>179979.09904242298</v>
      </c>
      <c r="BSB3">
        <v>180108.45558566446</v>
      </c>
      <c r="BSC3">
        <v>180230.05022653131</v>
      </c>
      <c r="BSD3">
        <v>180342.56814643749</v>
      </c>
      <c r="BSE3">
        <v>179965.76977093145</v>
      </c>
      <c r="BSF3">
        <v>179665.06473570981</v>
      </c>
      <c r="BSG3">
        <v>179420.82621397325</v>
      </c>
      <c r="BSH3">
        <v>179241.30478403697</v>
      </c>
      <c r="BSI3">
        <v>179241.30478403697</v>
      </c>
      <c r="BSJ3">
        <v>179241.30478403697</v>
      </c>
      <c r="BSK3">
        <v>179241.30478403697</v>
      </c>
      <c r="BSL3">
        <v>179241.30478403697</v>
      </c>
      <c r="BSM3">
        <v>179241.30478403697</v>
      </c>
      <c r="BSN3">
        <v>178979.6808712527</v>
      </c>
      <c r="BSO3">
        <v>178623.77454630003</v>
      </c>
      <c r="BSP3">
        <v>178194.58980469211</v>
      </c>
      <c r="BSQ3">
        <v>177747.79326135945</v>
      </c>
      <c r="BSR3">
        <v>177320.46697613777</v>
      </c>
      <c r="BSS3">
        <v>176901.88358529541</v>
      </c>
      <c r="BST3">
        <v>176958.64913573931</v>
      </c>
      <c r="BSU3">
        <v>177014.07246262411</v>
      </c>
      <c r="BSV3">
        <v>177068.99905662303</v>
      </c>
      <c r="BSW3">
        <v>177120.17972391617</v>
      </c>
      <c r="BSX3">
        <v>177169.39518340863</v>
      </c>
      <c r="BSY3">
        <v>177217.37211066775</v>
      </c>
      <c r="BSZ3">
        <v>177264.9453013583</v>
      </c>
      <c r="BTA3">
        <v>177318.50560802914</v>
      </c>
      <c r="BTB3">
        <v>176898.83418761857</v>
      </c>
      <c r="BTC3">
        <v>176487.85044773115</v>
      </c>
      <c r="BTD3">
        <v>176133.53840230551</v>
      </c>
      <c r="BTE3">
        <v>175866.67676314499</v>
      </c>
      <c r="BTF3">
        <v>175866.67676314499</v>
      </c>
      <c r="BTG3">
        <v>175866.67676314499</v>
      </c>
      <c r="BTH3">
        <v>175900.61108045533</v>
      </c>
      <c r="BTI3">
        <v>175931.94556754903</v>
      </c>
      <c r="BTJ3">
        <v>175939.57345940347</v>
      </c>
      <c r="BTK3">
        <v>175939.57345940347</v>
      </c>
      <c r="BTL3">
        <v>175939.57345940347</v>
      </c>
      <c r="BTM3">
        <v>175593.16130274447</v>
      </c>
      <c r="BTN3">
        <v>175139.29096730446</v>
      </c>
      <c r="BTO3">
        <v>174649.48285183974</v>
      </c>
      <c r="BTP3">
        <v>174181.4005609825</v>
      </c>
      <c r="BTQ3">
        <v>173733.82761466492</v>
      </c>
      <c r="BTR3">
        <v>173781.41208537045</v>
      </c>
      <c r="BTS3">
        <v>173825.79014228986</v>
      </c>
      <c r="BTT3">
        <v>173864.14632445155</v>
      </c>
      <c r="BTU3">
        <v>173896.28068545382</v>
      </c>
      <c r="BTV3">
        <v>173922.38364670303</v>
      </c>
      <c r="BTW3">
        <v>173943.01552612914</v>
      </c>
      <c r="BTX3">
        <v>173957.63004201467</v>
      </c>
      <c r="BTY3">
        <v>173967.58805173807</v>
      </c>
      <c r="BTZ3">
        <v>173447.70938083154</v>
      </c>
      <c r="BUA3">
        <v>172933.66974491678</v>
      </c>
      <c r="BUB3">
        <v>172503.84900218315</v>
      </c>
      <c r="BUC3">
        <v>172204.88574675558</v>
      </c>
      <c r="BUD3">
        <v>172204.88574675558</v>
      </c>
      <c r="BUE3">
        <v>172204.88574675558</v>
      </c>
      <c r="BUF3">
        <v>172204.88574675558</v>
      </c>
      <c r="BUG3">
        <v>172206.72128854727</v>
      </c>
      <c r="BUH3">
        <v>172206.72128854727</v>
      </c>
      <c r="BUI3">
        <v>172206.72128854727</v>
      </c>
      <c r="BUJ3">
        <v>172206.72128854727</v>
      </c>
      <c r="BUK3">
        <v>171821.28181442388</v>
      </c>
      <c r="BUL3">
        <v>171321.71663248501</v>
      </c>
      <c r="BUM3">
        <v>170773.25213192849</v>
      </c>
      <c r="BUN3">
        <v>170229.69763098835</v>
      </c>
      <c r="BUO3">
        <v>169697.25780664769</v>
      </c>
      <c r="BUP3">
        <v>169697.25780664769</v>
      </c>
      <c r="BUQ3">
        <v>169712.69725947664</v>
      </c>
      <c r="BUR3">
        <v>169737.41404711994</v>
      </c>
      <c r="BUS3">
        <v>169770.11231853682</v>
      </c>
      <c r="BUT3">
        <v>169809.63074657918</v>
      </c>
      <c r="BUU3">
        <v>169866.95602994654</v>
      </c>
      <c r="BUV3">
        <v>169949.69532711714</v>
      </c>
      <c r="BUW3">
        <v>170049.07906489697</v>
      </c>
      <c r="BUX3">
        <v>170142.76562144439</v>
      </c>
      <c r="BUY3">
        <v>170243.78202326864</v>
      </c>
      <c r="BUZ3">
        <v>170086.5038679468</v>
      </c>
      <c r="BVA3">
        <v>170005.25277648319</v>
      </c>
      <c r="BVB3">
        <v>170005.25277648319</v>
      </c>
      <c r="BVC3">
        <v>170035.80840248932</v>
      </c>
      <c r="BVD3">
        <v>170086.35337418178</v>
      </c>
      <c r="BVE3">
        <v>170148.32499999276</v>
      </c>
      <c r="BVF3">
        <v>170218.75207377167</v>
      </c>
      <c r="BVG3">
        <v>170274.04099139376</v>
      </c>
      <c r="BVH3">
        <v>170290.10054954313</v>
      </c>
      <c r="BVI3">
        <v>170290.10054954313</v>
      </c>
      <c r="BVJ3">
        <v>170373.56296260271</v>
      </c>
      <c r="BVK3">
        <v>170373.56296260271</v>
      </c>
      <c r="BVL3">
        <v>170373.56296260271</v>
      </c>
      <c r="BVM3">
        <v>170428.14079832126</v>
      </c>
      <c r="BVN3">
        <v>170504.98539082234</v>
      </c>
      <c r="BVO3">
        <v>170593.32085115867</v>
      </c>
      <c r="BVP3">
        <v>170691.16718147538</v>
      </c>
      <c r="BVQ3">
        <v>170801.44203033077</v>
      </c>
      <c r="BVR3">
        <v>170930.36655143226</v>
      </c>
      <c r="BVS3">
        <v>171075.96667943578</v>
      </c>
      <c r="BVT3">
        <v>171235.40288960075</v>
      </c>
      <c r="BVU3">
        <v>171403.85382186677</v>
      </c>
      <c r="BVV3">
        <v>171578.84508551922</v>
      </c>
      <c r="BVW3">
        <v>171771.85004043236</v>
      </c>
      <c r="BVX3">
        <v>171995.43961398999</v>
      </c>
      <c r="BVY3">
        <v>172266.24205883988</v>
      </c>
      <c r="BVZ3">
        <v>172573.76175198765</v>
      </c>
      <c r="BWA3">
        <v>172924.00392287032</v>
      </c>
      <c r="BWB3">
        <v>173292.30326810241</v>
      </c>
      <c r="BWC3">
        <v>173661.40761272472</v>
      </c>
      <c r="BWD3">
        <v>174007.93958924719</v>
      </c>
      <c r="BWE3">
        <v>174321.09904303288</v>
      </c>
      <c r="BWF3">
        <v>174585.89703644163</v>
      </c>
      <c r="BWG3">
        <v>174800.27137362832</v>
      </c>
      <c r="BWH3">
        <v>174958.30121597831</v>
      </c>
      <c r="BWI3">
        <v>174958.30121597831</v>
      </c>
      <c r="BWJ3">
        <v>174958.30121597831</v>
      </c>
      <c r="BWK3">
        <v>175053.61341430151</v>
      </c>
      <c r="BWL3">
        <v>175133.24430778151</v>
      </c>
      <c r="BWM3">
        <v>175204.80347736814</v>
      </c>
      <c r="BWN3">
        <v>175269.45667898125</v>
      </c>
      <c r="BWO3">
        <v>175330.82283412927</v>
      </c>
      <c r="BWP3">
        <v>175395.66687332012</v>
      </c>
      <c r="BWQ3">
        <v>175470.7239781183</v>
      </c>
      <c r="BWR3">
        <v>175555.72710703878</v>
      </c>
      <c r="BWS3">
        <v>175657.10755263804</v>
      </c>
      <c r="BWT3">
        <v>175657.10755263804</v>
      </c>
      <c r="BWU3">
        <v>175657.10755263804</v>
      </c>
      <c r="BWV3">
        <v>175657.10755263804</v>
      </c>
      <c r="BWW3">
        <v>175657.10755263804</v>
      </c>
      <c r="BWX3">
        <v>175687.78079916953</v>
      </c>
      <c r="BWY3">
        <v>175778.69315750903</v>
      </c>
      <c r="BWZ3">
        <v>175914.48612683476</v>
      </c>
      <c r="BXA3">
        <v>176086.64590725553</v>
      </c>
      <c r="BXB3">
        <v>176264.31247193145</v>
      </c>
      <c r="BXC3">
        <v>176440.12657719239</v>
      </c>
      <c r="BXD3">
        <v>176582.20751987412</v>
      </c>
      <c r="BXE3">
        <v>176669.74221737817</v>
      </c>
      <c r="BXF3">
        <v>176679.85872708962</v>
      </c>
      <c r="BXG3">
        <v>176679.85872708962</v>
      </c>
      <c r="BXH3">
        <v>176679.85872708962</v>
      </c>
      <c r="BXI3">
        <v>176679.85872708962</v>
      </c>
      <c r="BXJ3">
        <v>176690.19256955941</v>
      </c>
      <c r="BXK3">
        <v>176717.69783308459</v>
      </c>
      <c r="BXL3">
        <v>176760.36861857632</v>
      </c>
      <c r="BXM3">
        <v>176810.77531881895</v>
      </c>
      <c r="BXN3">
        <v>176861.4329355885</v>
      </c>
      <c r="BXO3">
        <v>176914.23373153701</v>
      </c>
      <c r="BXP3">
        <v>176961.14542160078</v>
      </c>
      <c r="BXQ3">
        <v>177009.04698495171</v>
      </c>
      <c r="BXR3">
        <v>177036.53595419065</v>
      </c>
      <c r="BXS3">
        <v>177068.42322872125</v>
      </c>
      <c r="BXT3">
        <v>177123.27834414455</v>
      </c>
      <c r="BXU3">
        <v>177213.77487132428</v>
      </c>
      <c r="BXV3">
        <v>177355.68954764504</v>
      </c>
      <c r="BXW3">
        <v>177526.97812593664</v>
      </c>
      <c r="BXX3">
        <v>177701.37781996164</v>
      </c>
      <c r="BXY3">
        <v>177887.50230910984</v>
      </c>
      <c r="BXZ3">
        <v>178046.65007182906</v>
      </c>
      <c r="BYA3">
        <v>178185.95498755202</v>
      </c>
      <c r="BYB3">
        <v>178307.74533686484</v>
      </c>
      <c r="BYC3">
        <v>178400.75615506686</v>
      </c>
      <c r="BYD3">
        <v>178461.53219703029</v>
      </c>
      <c r="BYE3">
        <v>178510.41990658597</v>
      </c>
      <c r="BYF3">
        <v>178560.54143359236</v>
      </c>
      <c r="BYG3">
        <v>178639.83160985497</v>
      </c>
      <c r="BYH3">
        <v>178736.9091931149</v>
      </c>
      <c r="BYI3">
        <v>178810.42450277059</v>
      </c>
      <c r="BYJ3">
        <v>178869.10558444081</v>
      </c>
      <c r="BYK3">
        <v>179122.52458876444</v>
      </c>
      <c r="BYL3">
        <v>179151.21821429054</v>
      </c>
      <c r="BYM3">
        <v>179164.83872916087</v>
      </c>
      <c r="BYN3">
        <v>179349.76824646685</v>
      </c>
      <c r="BYO3">
        <v>179549.31562753257</v>
      </c>
      <c r="BYP3">
        <v>179727.91240579876</v>
      </c>
      <c r="BYQ3">
        <v>179449.51928291071</v>
      </c>
      <c r="BYR3">
        <v>179214.39553556943</v>
      </c>
      <c r="BYS3">
        <v>179054.89270579384</v>
      </c>
      <c r="BYT3">
        <v>179054.89270579384</v>
      </c>
      <c r="BYU3">
        <v>179065.65923319192</v>
      </c>
      <c r="BYV3">
        <v>179095.24761352237</v>
      </c>
      <c r="BYW3">
        <v>179136.13504555073</v>
      </c>
      <c r="BYX3">
        <v>179179.46555808789</v>
      </c>
      <c r="BYY3">
        <v>179200.37932888788</v>
      </c>
      <c r="BYZ3">
        <v>179200.37932888788</v>
      </c>
      <c r="BZA3">
        <v>178961.04724524112</v>
      </c>
      <c r="BZB3">
        <v>178548.47454303145</v>
      </c>
      <c r="BZC3">
        <v>178054.96279416775</v>
      </c>
      <c r="BZD3">
        <v>178054.96279416775</v>
      </c>
      <c r="BZE3">
        <v>177666.57275033413</v>
      </c>
      <c r="BZF3">
        <v>177746.10112200843</v>
      </c>
      <c r="BZG3">
        <v>177839.63669597922</v>
      </c>
      <c r="BZH3">
        <v>177632.09006797016</v>
      </c>
      <c r="BZI3">
        <v>177448.47561348553</v>
      </c>
      <c r="BZJ3">
        <v>177448.47561348553</v>
      </c>
      <c r="BZK3">
        <v>177448.47561348553</v>
      </c>
      <c r="BZL3">
        <v>177448.47561348553</v>
      </c>
      <c r="BZM3">
        <v>177448.47561348553</v>
      </c>
      <c r="BZN3">
        <v>177448.47561348553</v>
      </c>
      <c r="BZO3">
        <v>177448.47561348553</v>
      </c>
      <c r="BZP3">
        <v>177448.47561348553</v>
      </c>
      <c r="BZQ3">
        <v>177457.84715182963</v>
      </c>
      <c r="BZR3">
        <v>177499.80373834036</v>
      </c>
      <c r="BZS3">
        <v>177593.4074360895</v>
      </c>
      <c r="BZT3">
        <v>177725.86099713072</v>
      </c>
      <c r="BZU3">
        <v>177860.82772344057</v>
      </c>
      <c r="BZV3">
        <v>177982.8057587306</v>
      </c>
      <c r="BZW3">
        <v>178073.79737564689</v>
      </c>
      <c r="BZX3">
        <v>178114.76201290009</v>
      </c>
      <c r="BZY3">
        <v>178114.76201290009</v>
      </c>
      <c r="BZZ3">
        <v>177918.80277042909</v>
      </c>
      <c r="CAA3">
        <v>177689.82458976697</v>
      </c>
      <c r="CAB3">
        <v>177511.95246150953</v>
      </c>
      <c r="CAC3">
        <v>177363.63855435533</v>
      </c>
      <c r="CAD3">
        <v>177548.38834575645</v>
      </c>
      <c r="CAE3">
        <v>177717.36859849477</v>
      </c>
      <c r="CAF3">
        <v>177878.29759862408</v>
      </c>
      <c r="CAG3">
        <v>178031.13966863442</v>
      </c>
      <c r="CAH3">
        <v>178176.20379375748</v>
      </c>
      <c r="CAI3">
        <v>178311.19263592444</v>
      </c>
      <c r="CAJ3">
        <v>178436.07260637096</v>
      </c>
      <c r="CAK3">
        <v>178554.07242763252</v>
      </c>
      <c r="CAL3">
        <v>178247.45290666446</v>
      </c>
      <c r="CAM3">
        <v>177947.57655940411</v>
      </c>
      <c r="CAN3">
        <v>177703.87742019864</v>
      </c>
      <c r="CAO3">
        <v>177520.87641851799</v>
      </c>
      <c r="CAP3">
        <v>177520.87641851799</v>
      </c>
      <c r="CAQ3">
        <v>177522.50036397064</v>
      </c>
      <c r="CAR3">
        <v>177535.21771251145</v>
      </c>
      <c r="CAS3">
        <v>177540.34675168694</v>
      </c>
      <c r="CAT3">
        <v>177540.34675168694</v>
      </c>
      <c r="CAU3">
        <v>177540.34675168694</v>
      </c>
      <c r="CAV3">
        <v>177327.61832719008</v>
      </c>
      <c r="CAW3">
        <v>177018.06220650818</v>
      </c>
      <c r="CAX3">
        <v>176642.59295187276</v>
      </c>
      <c r="CAY3">
        <v>176256.82850471349</v>
      </c>
      <c r="CAZ3">
        <v>175887.74566532715</v>
      </c>
      <c r="CBA3">
        <v>175524.51757234239</v>
      </c>
      <c r="CBB3">
        <v>175609.42887495863</v>
      </c>
      <c r="CBC3">
        <v>175701.30137561017</v>
      </c>
      <c r="CBD3">
        <v>175802.90307518261</v>
      </c>
      <c r="CBE3">
        <v>175911.44792397754</v>
      </c>
      <c r="CBF3">
        <v>176021.17515621151</v>
      </c>
      <c r="CBG3">
        <v>176136.93228445953</v>
      </c>
      <c r="CBH3">
        <v>176274.10616710671</v>
      </c>
      <c r="CBI3">
        <v>176431.76099091463</v>
      </c>
      <c r="CBJ3">
        <v>176580.24467565792</v>
      </c>
      <c r="CBK3">
        <v>176742.2217562077</v>
      </c>
      <c r="CBL3">
        <v>176742.2217562077</v>
      </c>
      <c r="CBM3">
        <v>176775.53215179444</v>
      </c>
      <c r="CBN3">
        <v>176862.6117554337</v>
      </c>
      <c r="CBO3">
        <v>176987.80725638065</v>
      </c>
      <c r="CBP3">
        <v>177162.45984603619</v>
      </c>
      <c r="CBQ3">
        <v>177381.56663904688</v>
      </c>
      <c r="CBR3">
        <v>177636.51653270447</v>
      </c>
      <c r="CBS3">
        <v>177895.77451471082</v>
      </c>
      <c r="CBT3">
        <v>178130.96908414352</v>
      </c>
      <c r="CBU3">
        <v>178325.98927737898</v>
      </c>
      <c r="CBV3">
        <v>178465.03006477634</v>
      </c>
      <c r="CBW3">
        <v>178549.73370812164</v>
      </c>
      <c r="CBX3">
        <v>178610.34727805833</v>
      </c>
      <c r="CBY3">
        <v>178675.21779902399</v>
      </c>
      <c r="CBZ3">
        <v>178743.82472170005</v>
      </c>
      <c r="CCA3">
        <v>178813.22808877882</v>
      </c>
      <c r="CCB3">
        <v>178885.36520052684</v>
      </c>
      <c r="CCC3">
        <v>178965.89496886684</v>
      </c>
      <c r="CCD3">
        <v>179044.09882415191</v>
      </c>
      <c r="CCE3">
        <v>179115.57259409616</v>
      </c>
      <c r="CCF3">
        <v>179186.57127245195</v>
      </c>
      <c r="CCG3">
        <v>179257.722354678</v>
      </c>
      <c r="CCH3">
        <v>179541.17988505785</v>
      </c>
      <c r="CCI3">
        <v>179832.93660240161</v>
      </c>
      <c r="CCJ3">
        <v>180141.84914266269</v>
      </c>
      <c r="CCK3">
        <v>180461.47916762091</v>
      </c>
      <c r="CCL3">
        <v>180787.81431890948</v>
      </c>
      <c r="CCM3">
        <v>181109.00227853289</v>
      </c>
      <c r="CCN3">
        <v>181441.06711399145</v>
      </c>
      <c r="CCO3">
        <v>181786.44673721239</v>
      </c>
      <c r="CCP3">
        <v>182129.58557675403</v>
      </c>
      <c r="CCQ3">
        <v>182454.36841896918</v>
      </c>
      <c r="CCR3">
        <v>182731.432294214</v>
      </c>
      <c r="CCS3">
        <v>182929.12466332054</v>
      </c>
      <c r="CCT3">
        <v>183052.26109237611</v>
      </c>
      <c r="CCU3">
        <v>183136.56432942959</v>
      </c>
      <c r="CCV3">
        <v>183136.56432942959</v>
      </c>
      <c r="CCW3">
        <v>183220.73399758921</v>
      </c>
      <c r="CCX3">
        <v>183309.38704942007</v>
      </c>
      <c r="CCY3">
        <v>183399.64226377121</v>
      </c>
      <c r="CCZ3">
        <v>183484.17447859439</v>
      </c>
      <c r="CDA3">
        <v>183558.84146686507</v>
      </c>
      <c r="CDB3">
        <v>183623.37426718781</v>
      </c>
      <c r="CDC3">
        <v>183688.55979675133</v>
      </c>
      <c r="CDD3">
        <v>183764.37850472936</v>
      </c>
      <c r="CDE3">
        <v>183847.49864471261</v>
      </c>
      <c r="CDF3">
        <v>183847.49864471261</v>
      </c>
      <c r="CDG3">
        <v>183847.49864471261</v>
      </c>
      <c r="CDH3">
        <v>183847.49864471261</v>
      </c>
      <c r="CDI3">
        <v>183847.49864471261</v>
      </c>
      <c r="CDJ3">
        <v>183847.49864471261</v>
      </c>
      <c r="CDK3">
        <v>183866.40427507384</v>
      </c>
      <c r="CDL3">
        <v>183900.27462663208</v>
      </c>
      <c r="CDM3">
        <v>183931.26389344782</v>
      </c>
      <c r="CDN3">
        <v>183938.7349378955</v>
      </c>
      <c r="CDO3">
        <v>183938.7349378955</v>
      </c>
      <c r="CDP3">
        <v>183938.7349378955</v>
      </c>
      <c r="CDQ3">
        <v>183938.7349378955</v>
      </c>
      <c r="CDR3">
        <v>183611.46497920988</v>
      </c>
      <c r="CDS3">
        <v>183281.77867277429</v>
      </c>
      <c r="CDT3">
        <v>182937.10739772939</v>
      </c>
      <c r="CDU3">
        <v>182572.49078714004</v>
      </c>
      <c r="CDV3">
        <v>182623.06143095845</v>
      </c>
      <c r="CDW3">
        <v>182662.46356093386</v>
      </c>
      <c r="CDX3">
        <v>182692.59754736433</v>
      </c>
      <c r="CDY3">
        <v>182719.03223088797</v>
      </c>
      <c r="CDZ3">
        <v>182747.92793636565</v>
      </c>
      <c r="CEA3">
        <v>182783.22727814619</v>
      </c>
      <c r="CEB3">
        <v>182817.56440289321</v>
      </c>
      <c r="CEC3">
        <v>182846.62888847978</v>
      </c>
      <c r="CED3">
        <v>182403.51832782547</v>
      </c>
      <c r="CEE3">
        <v>181967.4727261943</v>
      </c>
      <c r="CEF3">
        <v>181593.64082688821</v>
      </c>
      <c r="CEG3">
        <v>181593.64082688821</v>
      </c>
      <c r="CEH3">
        <v>181593.64082688821</v>
      </c>
      <c r="CEI3">
        <v>181593.64082688821</v>
      </c>
      <c r="CEJ3">
        <v>181593.64082688821</v>
      </c>
      <c r="CEK3">
        <v>181593.83905236318</v>
      </c>
      <c r="CEL3">
        <v>181593.83905236318</v>
      </c>
      <c r="CEM3">
        <v>181593.83905236318</v>
      </c>
      <c r="CEN3">
        <v>181593.83905236318</v>
      </c>
      <c r="CEO3">
        <v>181593.83905236318</v>
      </c>
      <c r="CEP3">
        <v>181204.37581569818</v>
      </c>
      <c r="CEQ3">
        <v>180768.4345668726</v>
      </c>
      <c r="CER3">
        <v>180769.32800734564</v>
      </c>
      <c r="CES3">
        <v>180844.97772256142</v>
      </c>
      <c r="CET3">
        <v>180935.38822373707</v>
      </c>
      <c r="CEU3">
        <v>181030.80240267768</v>
      </c>
      <c r="CEV3">
        <v>181115.97168226624</v>
      </c>
      <c r="CEW3">
        <v>181191.9290495496</v>
      </c>
      <c r="CEX3">
        <v>181270.2980587905</v>
      </c>
      <c r="CEY3">
        <v>181342.688558314</v>
      </c>
      <c r="CEZ3">
        <v>181416.21005497992</v>
      </c>
      <c r="CFA3">
        <v>181487.57441869981</v>
      </c>
      <c r="CFB3">
        <v>181559.78810896957</v>
      </c>
      <c r="CFC3">
        <v>181122.48546801394</v>
      </c>
      <c r="CFD3">
        <v>181122.48546801394</v>
      </c>
      <c r="CFE3">
        <v>181122.48546801394</v>
      </c>
      <c r="CFF3">
        <v>181122.48546801394</v>
      </c>
      <c r="CFG3">
        <v>181122.48546801394</v>
      </c>
      <c r="CFH3">
        <v>181122.48546801394</v>
      </c>
      <c r="CFI3">
        <v>181122.48546801394</v>
      </c>
      <c r="CFJ3">
        <v>181122.48546801394</v>
      </c>
      <c r="CFK3">
        <v>181156.08180527008</v>
      </c>
      <c r="CFL3">
        <v>181200.14915646685</v>
      </c>
      <c r="CFM3">
        <v>181232.67586086865</v>
      </c>
      <c r="CFN3">
        <v>181232.67586086865</v>
      </c>
      <c r="CFO3">
        <v>181232.67586086865</v>
      </c>
      <c r="CFP3">
        <v>181232.67586086865</v>
      </c>
      <c r="CFQ3">
        <v>181243.51053077701</v>
      </c>
      <c r="CFR3">
        <v>181307.98291395887</v>
      </c>
      <c r="CFS3">
        <v>181387.70370542267</v>
      </c>
      <c r="CFT3">
        <v>181473.45263788092</v>
      </c>
      <c r="CFU3">
        <v>181560.18968860671</v>
      </c>
      <c r="CFV3">
        <v>181644.87329771221</v>
      </c>
      <c r="CFW3">
        <v>181735.28943134102</v>
      </c>
      <c r="CFX3">
        <v>181834.42851436493</v>
      </c>
      <c r="CFY3">
        <v>181942.49642569639</v>
      </c>
      <c r="CFZ3">
        <v>182023.93435081735</v>
      </c>
      <c r="CGA3">
        <v>182118.32198883855</v>
      </c>
      <c r="CGB3">
        <v>182260.99206720013</v>
      </c>
      <c r="CGC3">
        <v>182477.96672415271</v>
      </c>
      <c r="CGD3">
        <v>182754.97848740031</v>
      </c>
      <c r="CGE3">
        <v>183059.23256197938</v>
      </c>
      <c r="CGF3">
        <v>183373.71594363649</v>
      </c>
      <c r="CGG3">
        <v>183693.04866196503</v>
      </c>
      <c r="CGH3">
        <v>183992.80504942828</v>
      </c>
      <c r="CGI3">
        <v>184267.39327051264</v>
      </c>
      <c r="CGJ3">
        <v>184504.338828482</v>
      </c>
      <c r="CGK3">
        <v>184679.51722756398</v>
      </c>
      <c r="CGL3">
        <v>184758.65403821744</v>
      </c>
      <c r="CGM3">
        <v>184761.08460903642</v>
      </c>
      <c r="CGN3">
        <v>184715.35915393266</v>
      </c>
      <c r="CGO3">
        <v>184715.35915393266</v>
      </c>
      <c r="CGP3">
        <v>184931.15655483227</v>
      </c>
      <c r="CGQ3">
        <v>185142.94717133243</v>
      </c>
      <c r="CGR3">
        <v>185341.79682762135</v>
      </c>
      <c r="CGS3">
        <v>185529.42742005773</v>
      </c>
      <c r="CGT3">
        <v>185702.50477976073</v>
      </c>
      <c r="CGU3">
        <v>185854.78569555402</v>
      </c>
      <c r="CGV3">
        <v>185992.58498491431</v>
      </c>
      <c r="CGW3">
        <v>186115.67270516019</v>
      </c>
      <c r="CGX3">
        <v>185803.74892150183</v>
      </c>
      <c r="CGY3">
        <v>185803.74892150183</v>
      </c>
      <c r="CGZ3">
        <v>185803.74892150183</v>
      </c>
      <c r="CHA3">
        <v>185577.19205237646</v>
      </c>
      <c r="CHB3">
        <v>185404.66559704489</v>
      </c>
      <c r="CHC3">
        <v>185404.66559704489</v>
      </c>
      <c r="CHD3">
        <v>185404.66559704489</v>
      </c>
      <c r="CHE3">
        <v>185404.66559704489</v>
      </c>
      <c r="CHF3">
        <v>185404.66559704489</v>
      </c>
      <c r="CHG3">
        <v>185404.66559704489</v>
      </c>
      <c r="CHH3">
        <v>185223.69740407428</v>
      </c>
      <c r="CHI3">
        <v>184994.29620544531</v>
      </c>
      <c r="CHJ3">
        <v>184721.7913162371</v>
      </c>
      <c r="CHK3">
        <v>184721.7913162371</v>
      </c>
      <c r="CHL3">
        <v>184490.69797281647</v>
      </c>
      <c r="CHM3">
        <v>184312.61114093155</v>
      </c>
      <c r="CHN3">
        <v>184491.40308396204</v>
      </c>
      <c r="CHO3">
        <v>184678.16548203191</v>
      </c>
      <c r="CHP3">
        <v>184678.16548203191</v>
      </c>
      <c r="CHQ3">
        <v>184679.7475238941</v>
      </c>
      <c r="CHR3">
        <v>184689.11135440876</v>
      </c>
      <c r="CHS3">
        <v>184706.95306785725</v>
      </c>
      <c r="CHT3">
        <v>184713.66395127249</v>
      </c>
      <c r="CHU3">
        <v>184713.99467714754</v>
      </c>
      <c r="CHV3">
        <v>184726.69175485737</v>
      </c>
      <c r="CHW3">
        <v>184945.77079516571</v>
      </c>
      <c r="CHX3">
        <v>185196.69604981557</v>
      </c>
      <c r="CHY3">
        <v>185298.04720980147</v>
      </c>
      <c r="CHZ3">
        <v>185429.4959509123</v>
      </c>
      <c r="CIA3">
        <v>185581.52966891651</v>
      </c>
      <c r="CIB3">
        <v>185748.58651910018</v>
      </c>
      <c r="CIC3">
        <v>185927.69767767849</v>
      </c>
      <c r="CID3">
        <v>186117.24616523512</v>
      </c>
      <c r="CIE3">
        <v>186325.31115971477</v>
      </c>
      <c r="CIF3">
        <v>186530.20119731949</v>
      </c>
      <c r="CIG3">
        <v>186706.14163190816</v>
      </c>
      <c r="CIH3">
        <v>187027.7244900293</v>
      </c>
      <c r="CII3">
        <v>187295.6028774583</v>
      </c>
      <c r="CIJ3">
        <v>187546.15813261495</v>
      </c>
      <c r="CIK3">
        <v>187790.82821204173</v>
      </c>
      <c r="CIL3">
        <v>188046.94905351513</v>
      </c>
      <c r="CIM3">
        <v>188299.00437048808</v>
      </c>
      <c r="CIN3">
        <v>188547.43407960021</v>
      </c>
      <c r="CIO3">
        <v>188778.68618386565</v>
      </c>
      <c r="CIP3">
        <v>188995.67524191915</v>
      </c>
      <c r="CIQ3">
        <v>189201.46336737834</v>
      </c>
      <c r="CIR3">
        <v>189398.10784562869</v>
      </c>
      <c r="CIS3">
        <v>189587.57806196203</v>
      </c>
      <c r="CIT3">
        <v>189776.5539442155</v>
      </c>
      <c r="CIU3">
        <v>189968.28686539322</v>
      </c>
      <c r="CIV3">
        <v>190182.74362183252</v>
      </c>
      <c r="CIW3">
        <v>190443.82772835894</v>
      </c>
      <c r="CIX3">
        <v>190778.44619904223</v>
      </c>
      <c r="CIY3">
        <v>191183.43347058576</v>
      </c>
      <c r="CIZ3">
        <v>191627.83099155556</v>
      </c>
      <c r="CJA3">
        <v>192106.26158554459</v>
      </c>
      <c r="CJB3">
        <v>192591.88581696473</v>
      </c>
      <c r="CJC3">
        <v>193065.79972812434</v>
      </c>
      <c r="CJD3">
        <v>193508.65275767664</v>
      </c>
      <c r="CJE3">
        <v>193922.00572807589</v>
      </c>
      <c r="CJF3">
        <v>194299.74131701386</v>
      </c>
      <c r="CJG3">
        <v>194640.67368787245</v>
      </c>
      <c r="CJH3">
        <v>194966.26955150208</v>
      </c>
      <c r="CJI3">
        <v>195276.21786788802</v>
      </c>
      <c r="CJJ3">
        <v>195551.00700753834</v>
      </c>
      <c r="CJK3">
        <v>195795.33175332035</v>
      </c>
      <c r="CJL3">
        <v>196013.47144351355</v>
      </c>
      <c r="CJM3">
        <v>196218.6253047162</v>
      </c>
      <c r="CJN3">
        <v>196411.97572036734</v>
      </c>
      <c r="CJO3">
        <v>196584.18745183872</v>
      </c>
      <c r="CJP3">
        <v>196740.53079826466</v>
      </c>
      <c r="CJQ3">
        <v>196881.65690270148</v>
      </c>
      <c r="CJR3">
        <v>196881.65690270148</v>
      </c>
      <c r="CJS3">
        <v>196881.65690270148</v>
      </c>
      <c r="CJT3">
        <v>196881.65690270148</v>
      </c>
      <c r="CJU3">
        <v>196885.96683611529</v>
      </c>
      <c r="CJV3">
        <v>196935.48453801853</v>
      </c>
      <c r="CJW3">
        <v>197028.7788399843</v>
      </c>
      <c r="CJX3">
        <v>197148.36699116175</v>
      </c>
      <c r="CJY3">
        <v>198348.36699116175</v>
      </c>
      <c r="CJZ3">
        <v>199548.36699116175</v>
      </c>
      <c r="CKA3">
        <v>200748.36699116175</v>
      </c>
      <c r="CKB3">
        <v>200844.06867095991</v>
      </c>
      <c r="CKC3">
        <v>200872.61187544389</v>
      </c>
      <c r="CKD3">
        <v>200872.61187544389</v>
      </c>
      <c r="CKE3">
        <v>200872.61187544389</v>
      </c>
      <c r="CKF3">
        <v>200872.61187544389</v>
      </c>
      <c r="CKG3">
        <v>200872.61187544389</v>
      </c>
      <c r="CKH3">
        <v>200882.23340410716</v>
      </c>
      <c r="CKI3">
        <v>200893.56880787277</v>
      </c>
      <c r="CKJ3">
        <v>200906.44880407074</v>
      </c>
      <c r="CKK3">
        <v>200914.4132738779</v>
      </c>
      <c r="CKL3">
        <v>200926.0595003402</v>
      </c>
      <c r="CKM3">
        <v>200946.6803426219</v>
      </c>
      <c r="CKN3">
        <v>200979.35947319263</v>
      </c>
      <c r="CKO3">
        <v>201223.62163855971</v>
      </c>
      <c r="CKP3">
        <v>201244.08746179508</v>
      </c>
      <c r="CKQ3">
        <v>201256.24971289109</v>
      </c>
      <c r="CKR3">
        <v>201273.07706335766</v>
      </c>
      <c r="CKS3">
        <v>201308.30533644115</v>
      </c>
      <c r="CKT3">
        <v>201356.50785597923</v>
      </c>
      <c r="CKU3">
        <v>201442.17594193653</v>
      </c>
      <c r="CKV3">
        <v>201538.23071279385</v>
      </c>
      <c r="CKW3">
        <v>201628.50607424008</v>
      </c>
      <c r="CKX3">
        <v>201692.91054783782</v>
      </c>
      <c r="CKY3">
        <v>201728.35361842587</v>
      </c>
      <c r="CKZ3">
        <v>201732.69273308944</v>
      </c>
      <c r="CLA3">
        <v>201732.69273308944</v>
      </c>
      <c r="CLB3">
        <v>201387.09750036523</v>
      </c>
      <c r="CLC3">
        <v>200976.67425415726</v>
      </c>
      <c r="CLD3">
        <v>200565.2465780433</v>
      </c>
      <c r="CLE3">
        <v>200597.48272556945</v>
      </c>
      <c r="CLF3">
        <v>200680.9042075653</v>
      </c>
      <c r="CLG3">
        <v>200777.04506207324</v>
      </c>
      <c r="CLH3">
        <v>200872.52107103838</v>
      </c>
      <c r="CLI3">
        <v>200964.91959132519</v>
      </c>
      <c r="CLJ3">
        <v>201048.95996251688</v>
      </c>
      <c r="CLK3">
        <v>201122.57387049359</v>
      </c>
      <c r="CLL3">
        <v>201184.94673959434</v>
      </c>
      <c r="CLM3">
        <v>201242.0383632718</v>
      </c>
      <c r="CLN3">
        <v>201305.0917630365</v>
      </c>
      <c r="CLO3">
        <v>200862.44333134897</v>
      </c>
      <c r="CLP3">
        <v>200530.27532226194</v>
      </c>
      <c r="CLQ3">
        <v>200312.65711631643</v>
      </c>
      <c r="CLR3">
        <v>200312.65711631643</v>
      </c>
      <c r="CLS3">
        <v>200332.15985743463</v>
      </c>
      <c r="CLT3">
        <v>200369.56624952634</v>
      </c>
      <c r="CLU3">
        <v>200409.13576700661</v>
      </c>
      <c r="CLV3">
        <v>200438.1440285765</v>
      </c>
      <c r="CLW3">
        <v>200438.1440285765</v>
      </c>
      <c r="CLX3">
        <v>200438.1440285765</v>
      </c>
      <c r="CLY3">
        <v>200154.94752902709</v>
      </c>
      <c r="CLZ3">
        <v>199752.48074761473</v>
      </c>
      <c r="CMA3">
        <v>199285.87835806998</v>
      </c>
      <c r="CMB3">
        <v>198847.49502676327</v>
      </c>
      <c r="CMC3">
        <v>198477.73525767724</v>
      </c>
      <c r="CMD3">
        <v>198584.205274835</v>
      </c>
      <c r="CME3">
        <v>198701.02187637045</v>
      </c>
      <c r="CMF3">
        <v>198826.02550686596</v>
      </c>
      <c r="CMG3">
        <v>198957.39801488692</v>
      </c>
      <c r="CMH3">
        <v>199092.79719358517</v>
      </c>
      <c r="CMI3">
        <v>199219.31416777481</v>
      </c>
      <c r="CMJ3">
        <v>199343.86685289629</v>
      </c>
      <c r="CMK3">
        <v>199483.08331332018</v>
      </c>
      <c r="CML3">
        <v>199269.94387015954</v>
      </c>
      <c r="CMM3">
        <v>199114.69847965127</v>
      </c>
      <c r="CMN3">
        <v>199114.69847965127</v>
      </c>
      <c r="CMO3">
        <v>199118.89060611813</v>
      </c>
      <c r="CMP3">
        <v>199164.90913298694</v>
      </c>
      <c r="CMQ3">
        <v>199252.44500584449</v>
      </c>
      <c r="CMR3">
        <v>199371.38196394689</v>
      </c>
      <c r="CMS3">
        <v>199508.38863107117</v>
      </c>
      <c r="CMT3">
        <v>199647.570991835</v>
      </c>
      <c r="CMU3">
        <v>199772.02370444397</v>
      </c>
      <c r="CMV3">
        <v>199879.9805224821</v>
      </c>
      <c r="CMW3">
        <v>199960.70919200144</v>
      </c>
      <c r="CMX3">
        <v>200003.40988507512</v>
      </c>
      <c r="CMY3">
        <v>200018.13997476804</v>
      </c>
      <c r="CMZ3">
        <v>200037.70501848852</v>
      </c>
      <c r="CNA3">
        <v>200069.3169134807</v>
      </c>
      <c r="CNB3">
        <v>200127.62930552766</v>
      </c>
      <c r="CNC3">
        <v>200180.15335798298</v>
      </c>
      <c r="CND3">
        <v>200225.00908938752</v>
      </c>
      <c r="CNE3">
        <v>200258.18528657011</v>
      </c>
      <c r="CNF3">
        <v>200274.75213564688</v>
      </c>
      <c r="CNG3">
        <v>200276.7330819584</v>
      </c>
      <c r="CNH3">
        <v>200276.7330819584</v>
      </c>
      <c r="CNI3">
        <v>200276.7330819584</v>
      </c>
      <c r="CNJ3">
        <v>200276.7330819584</v>
      </c>
      <c r="CNK3">
        <v>200093.16382087267</v>
      </c>
      <c r="CNL3">
        <v>199943.16382087267</v>
      </c>
      <c r="CNM3">
        <v>199943.16382087267</v>
      </c>
      <c r="CNN3">
        <v>199986.9049583954</v>
      </c>
      <c r="CNO3">
        <v>200065.22665061636</v>
      </c>
      <c r="CNP3">
        <v>200154.24844212463</v>
      </c>
      <c r="CNQ3">
        <v>200234.24774511642</v>
      </c>
      <c r="CNR3">
        <v>200293.40207068133</v>
      </c>
      <c r="CNS3">
        <v>200327.05910861315</v>
      </c>
      <c r="CNT3">
        <v>200327.05910861315</v>
      </c>
      <c r="CNU3">
        <v>200327.05910861315</v>
      </c>
      <c r="CNV3">
        <v>199988.56497713891</v>
      </c>
      <c r="CNW3">
        <v>199283.56497713891</v>
      </c>
      <c r="CNX3">
        <v>199243.58912094272</v>
      </c>
      <c r="CNY3">
        <v>198772.76194053626</v>
      </c>
      <c r="CNZ3">
        <v>198824.1700416496</v>
      </c>
      <c r="COA3">
        <v>198907.84523450406</v>
      </c>
      <c r="COB3">
        <v>199028.78785171628</v>
      </c>
      <c r="COC3">
        <v>199183.91021216058</v>
      </c>
      <c r="COD3">
        <v>199359.7071939306</v>
      </c>
      <c r="COE3">
        <v>199541.4250328847</v>
      </c>
      <c r="COF3">
        <v>199722.831212855</v>
      </c>
      <c r="COG3">
        <v>199916.13383469413</v>
      </c>
      <c r="COH3">
        <v>199916.13383469413</v>
      </c>
      <c r="COI3">
        <v>199939.89932251917</v>
      </c>
      <c r="COJ3">
        <v>200005.42957419966</v>
      </c>
      <c r="COK3">
        <v>200120.23529159685</v>
      </c>
      <c r="COL3">
        <v>200292.73627141723</v>
      </c>
      <c r="COM3">
        <v>200493.18340431227</v>
      </c>
      <c r="CON3">
        <v>200694.42162035324</v>
      </c>
      <c r="COO3">
        <v>200877.18493593161</v>
      </c>
      <c r="COP3">
        <v>201036.75541361459</v>
      </c>
      <c r="COQ3">
        <v>201153.65544134201</v>
      </c>
      <c r="COR3">
        <v>201401.77682237313</v>
      </c>
      <c r="COS3">
        <v>201578.37951192446</v>
      </c>
      <c r="COT3">
        <v>201686.95552847383</v>
      </c>
      <c r="COU3">
        <v>201686.95552847383</v>
      </c>
      <c r="COV3">
        <v>201686.95552847383</v>
      </c>
      <c r="COW3">
        <v>201717.57996893846</v>
      </c>
      <c r="COX3">
        <v>201770.88961036294</v>
      </c>
      <c r="COY3">
        <v>201822.33806903847</v>
      </c>
      <c r="COZ3">
        <v>201870.43422757491</v>
      </c>
      <c r="CPA3">
        <v>201918.02863944724</v>
      </c>
      <c r="CPB3">
        <v>201968.05140324173</v>
      </c>
      <c r="CPC3">
        <v>202021.24908080357</v>
      </c>
      <c r="CPD3">
        <v>202074.07184806353</v>
      </c>
      <c r="CPE3">
        <v>202136.06825881207</v>
      </c>
      <c r="CPF3">
        <v>202209.83452201955</v>
      </c>
      <c r="CPG3">
        <v>202319.12641291649</v>
      </c>
      <c r="CPH3">
        <v>202493.86507423891</v>
      </c>
      <c r="CPI3">
        <v>202750.03058043745</v>
      </c>
      <c r="CPJ3">
        <v>203085.88312159723</v>
      </c>
      <c r="CPK3">
        <v>203481.5367483063</v>
      </c>
      <c r="CPL3">
        <v>203906.77693652926</v>
      </c>
      <c r="CPM3">
        <v>204345.62518655116</v>
      </c>
      <c r="CPN3">
        <v>204783.24626083137</v>
      </c>
      <c r="CPO3">
        <v>205193.7804398406</v>
      </c>
      <c r="CPP3">
        <v>205554.63358796536</v>
      </c>
      <c r="CPQ3">
        <v>205834.60555204269</v>
      </c>
      <c r="CPR3">
        <v>206014.09167980542</v>
      </c>
      <c r="CPS3">
        <v>206014.09167980542</v>
      </c>
      <c r="CPT3">
        <v>206014.09167980542</v>
      </c>
      <c r="CPU3">
        <v>206137.98311186873</v>
      </c>
      <c r="CPV3">
        <v>206265.4605480723</v>
      </c>
      <c r="CPW3">
        <v>206402.10669643164</v>
      </c>
      <c r="CPX3">
        <v>206544.93364093624</v>
      </c>
      <c r="CPY3">
        <v>206695.93717067302</v>
      </c>
      <c r="CPZ3">
        <v>206853.55113435764</v>
      </c>
      <c r="CQA3">
        <v>207013.95557651232</v>
      </c>
      <c r="CQB3">
        <v>207174.49370627251</v>
      </c>
      <c r="CQC3">
        <v>207335.81315665526</v>
      </c>
      <c r="CQD3">
        <v>207335.81315665526</v>
      </c>
      <c r="CQE3">
        <v>207335.81315665526</v>
      </c>
      <c r="CQF3">
        <v>207335.81315665526</v>
      </c>
      <c r="CQG3">
        <v>207387.67626140625</v>
      </c>
      <c r="CQH3">
        <v>207506.72939939747</v>
      </c>
      <c r="CQI3">
        <v>207662.79901233912</v>
      </c>
      <c r="CQJ3">
        <v>207828.32759111506</v>
      </c>
      <c r="CQK3">
        <v>209028.32759111506</v>
      </c>
      <c r="CQL3">
        <v>210228.32759111506</v>
      </c>
      <c r="CQM3">
        <v>211428.32759111506</v>
      </c>
      <c r="CQN3">
        <v>211505.49065590923</v>
      </c>
      <c r="CQO3">
        <v>211518.31730642825</v>
      </c>
      <c r="CQP3">
        <v>211518.31730642825</v>
      </c>
      <c r="CQQ3">
        <v>211249.80144056049</v>
      </c>
      <c r="CQR3">
        <v>211249.80144056049</v>
      </c>
      <c r="CQS3">
        <v>211249.80144056049</v>
      </c>
      <c r="CQT3">
        <v>211276.01469681013</v>
      </c>
      <c r="CQU3">
        <v>211332.6552520688</v>
      </c>
      <c r="CQV3">
        <v>211400.93055521551</v>
      </c>
      <c r="CQW3">
        <v>211471.70105408717</v>
      </c>
      <c r="CQX3">
        <v>211528.01307156231</v>
      </c>
      <c r="CQY3">
        <v>211568.235618854</v>
      </c>
      <c r="CQZ3">
        <v>211594.61615147348</v>
      </c>
      <c r="CRA3">
        <v>211799.19942753803</v>
      </c>
      <c r="CRB3">
        <v>211799.19942753803</v>
      </c>
      <c r="CRC3">
        <v>211799.19942753803</v>
      </c>
      <c r="CRD3">
        <v>211840.4530512465</v>
      </c>
      <c r="CRE3">
        <v>211952.13484846326</v>
      </c>
      <c r="CRF3">
        <v>212100.20686715873</v>
      </c>
      <c r="CRG3">
        <v>212275.35476471219</v>
      </c>
      <c r="CRH3">
        <v>213475.35476471219</v>
      </c>
      <c r="CRI3">
        <v>214675.35476471219</v>
      </c>
      <c r="CRJ3">
        <v>215875.35476471219</v>
      </c>
      <c r="CRK3">
        <v>217075.35476471219</v>
      </c>
      <c r="CRL3">
        <v>217194.9060532877</v>
      </c>
      <c r="CRM3">
        <v>217260.18459362685</v>
      </c>
      <c r="CRN3">
        <v>217260.18459362685</v>
      </c>
      <c r="CRO3">
        <v>217004.38191425524</v>
      </c>
      <c r="CRP3">
        <v>216646.74819310068</v>
      </c>
      <c r="CRQ3">
        <v>216646.74819310068</v>
      </c>
      <c r="CRR3">
        <v>216646.74819310068</v>
      </c>
      <c r="CRS3">
        <v>216691.9122086165</v>
      </c>
      <c r="CRT3">
        <v>216727.71633672857</v>
      </c>
      <c r="CRU3">
        <v>216761.63396586422</v>
      </c>
      <c r="CRV3">
        <v>216800.72856409091</v>
      </c>
      <c r="CRW3">
        <v>216853.37908551405</v>
      </c>
      <c r="CRX3">
        <v>216921.13304759868</v>
      </c>
      <c r="CRY3">
        <v>216996.72294082993</v>
      </c>
      <c r="CRZ3">
        <v>216996.72294082993</v>
      </c>
      <c r="CSA3">
        <v>216602.25559915946</v>
      </c>
      <c r="CSB3">
        <v>216294.22049910677</v>
      </c>
      <c r="CSC3">
        <v>216099.60253306007</v>
      </c>
      <c r="CSD3">
        <v>216099.60253306007</v>
      </c>
      <c r="CSE3">
        <v>216159.91550699473</v>
      </c>
      <c r="CSF3">
        <v>216279.46685194169</v>
      </c>
      <c r="CSG3">
        <v>216436.41201305951</v>
      </c>
      <c r="CSH3">
        <v>216616.98466431675</v>
      </c>
      <c r="CSI3">
        <v>216783.41351111085</v>
      </c>
      <c r="CSJ3">
        <v>216915.39068492773</v>
      </c>
      <c r="CSK3">
        <v>216999.39745998089</v>
      </c>
      <c r="CSL3">
        <v>217029.31205834847</v>
      </c>
      <c r="CSM3">
        <v>217045.08054849299</v>
      </c>
      <c r="CSN3">
        <v>217076.38887637039</v>
      </c>
      <c r="CSO3">
        <v>217126.6816923469</v>
      </c>
      <c r="CSP3">
        <v>217227.10008133779</v>
      </c>
      <c r="CSQ3">
        <v>217350.04357939487</v>
      </c>
      <c r="CSR3">
        <v>217485.4589610309</v>
      </c>
      <c r="CSS3">
        <v>217620.096280803</v>
      </c>
      <c r="CST3">
        <v>217741.31077997759</v>
      </c>
      <c r="CSU3">
        <v>217851.11696390636</v>
      </c>
      <c r="CSV3">
        <v>217949.03297220304</v>
      </c>
      <c r="CSW3">
        <v>218030.13107972936</v>
      </c>
      <c r="CSX3">
        <v>218069.96749460709</v>
      </c>
      <c r="CSY3">
        <v>218120.76984869005</v>
      </c>
      <c r="CSZ3">
        <v>218210.25951247109</v>
      </c>
      <c r="CTA3">
        <v>218326.82245197069</v>
      </c>
      <c r="CTB3">
        <v>218461.41008252918</v>
      </c>
      <c r="CTC3">
        <v>218602.07313678131</v>
      </c>
      <c r="CTD3">
        <v>218731.04058630508</v>
      </c>
      <c r="CTE3">
        <v>218856.57237683146</v>
      </c>
      <c r="CTF3">
        <v>218971.85819862361</v>
      </c>
      <c r="CTG3">
        <v>219057.44914120762</v>
      </c>
      <c r="CTH3">
        <v>219095.07953010144</v>
      </c>
      <c r="CTI3">
        <v>219095.07953010144</v>
      </c>
      <c r="CTJ3">
        <v>218908.53538082089</v>
      </c>
      <c r="CTK3">
        <v>218628.40624989031</v>
      </c>
      <c r="CTL3">
        <v>218322.37734968757</v>
      </c>
      <c r="CTM3">
        <v>217996.18977235345</v>
      </c>
      <c r="CTN3">
        <v>218091.23275800064</v>
      </c>
      <c r="CTO3">
        <v>218179.00171661566</v>
      </c>
      <c r="CTP3">
        <v>218266.92307910096</v>
      </c>
      <c r="CTQ3">
        <v>218348.97555570534</v>
      </c>
      <c r="CTR3">
        <v>218424.7179773307</v>
      </c>
      <c r="CTS3">
        <v>218493.07282187679</v>
      </c>
      <c r="CTT3">
        <v>218551.44003227988</v>
      </c>
      <c r="CTU3">
        <v>218602.5183431512</v>
      </c>
      <c r="CTV3">
        <v>218165.08696678429</v>
      </c>
      <c r="CTW3">
        <v>217747.17891828754</v>
      </c>
      <c r="CTX3">
        <v>217385.74585829239</v>
      </c>
      <c r="CTY3">
        <v>217108.75690461183</v>
      </c>
      <c r="CTZ3">
        <v>216913.86388423882</v>
      </c>
      <c r="CUA3">
        <v>216913.86388423882</v>
      </c>
      <c r="CUB3">
        <v>216913.86388423882</v>
      </c>
      <c r="CUC3">
        <v>216913.86388423882</v>
      </c>
      <c r="CUD3">
        <v>216913.86388423882</v>
      </c>
      <c r="CUE3">
        <v>216913.86388423882</v>
      </c>
      <c r="CUF3">
        <v>216752.23939358696</v>
      </c>
      <c r="CUG3">
        <v>216492.15226292977</v>
      </c>
      <c r="CUH3">
        <v>216122.82912254389</v>
      </c>
      <c r="CUI3">
        <v>215668.49233469792</v>
      </c>
      <c r="CUJ3">
        <v>215184.48180537016</v>
      </c>
      <c r="CUK3">
        <v>214696.21465578079</v>
      </c>
      <c r="CUL3">
        <v>214718.18073750965</v>
      </c>
      <c r="CUM3">
        <v>214738.24436019489</v>
      </c>
      <c r="CUN3">
        <v>214757.36891088306</v>
      </c>
      <c r="CUO3">
        <v>214776.39720649528</v>
      </c>
      <c r="CUP3">
        <v>214795.80901867227</v>
      </c>
      <c r="CUQ3">
        <v>214815.6218936657</v>
      </c>
      <c r="CUR3">
        <v>214834.22355895341</v>
      </c>
      <c r="CUS3">
        <v>214852.88446295896</v>
      </c>
      <c r="CUT3">
        <v>214852.88446295896</v>
      </c>
      <c r="CUU3">
        <v>214852.88446295896</v>
      </c>
      <c r="CUV3">
        <v>214852.88446295896</v>
      </c>
      <c r="CUW3">
        <v>214969.20893678535</v>
      </c>
      <c r="CUX3">
        <v>214969.20893678535</v>
      </c>
      <c r="CUY3">
        <v>214989.67756570785</v>
      </c>
      <c r="CUZ3">
        <v>215037.63562951025</v>
      </c>
      <c r="CVA3">
        <v>215109.5154256814</v>
      </c>
      <c r="CVB3">
        <v>215199.13591978015</v>
      </c>
      <c r="CVC3">
        <v>215295.18240654148</v>
      </c>
      <c r="CVD3">
        <v>215375.93900254276</v>
      </c>
      <c r="CVE3">
        <v>215423.86448832267</v>
      </c>
      <c r="CVF3">
        <v>215365.13491628537</v>
      </c>
      <c r="CVG3">
        <v>215365.13491628537</v>
      </c>
      <c r="CVH3">
        <v>215365.13491628537</v>
      </c>
      <c r="CVI3">
        <v>215365.13491628537</v>
      </c>
      <c r="CVJ3">
        <v>215444.75812174202</v>
      </c>
      <c r="CVK3">
        <v>215205.04313302558</v>
      </c>
      <c r="CVL3">
        <v>215002.13878747026</v>
      </c>
      <c r="CVM3">
        <v>215002.13878747026</v>
      </c>
      <c r="CVN3">
        <v>215002.13878747026</v>
      </c>
      <c r="CVO3">
        <v>215002.75194271465</v>
      </c>
      <c r="CVP3">
        <v>215032.69139610537</v>
      </c>
      <c r="CVQ3">
        <v>215085.76774523433</v>
      </c>
      <c r="CVR3">
        <v>215381.92531886123</v>
      </c>
      <c r="CVS3">
        <v>215691.38457739569</v>
      </c>
      <c r="CVT3">
        <v>216029.33750307548</v>
      </c>
      <c r="CVU3">
        <v>216406.07572160233</v>
      </c>
      <c r="CVV3">
        <v>216812.1464005305</v>
      </c>
      <c r="CVW3">
        <v>217233.06040377216</v>
      </c>
      <c r="CVX3">
        <v>217653.4676837103</v>
      </c>
      <c r="CVY3">
        <v>218059.68105864644</v>
      </c>
      <c r="CVZ3">
        <v>218457.71835562366</v>
      </c>
      <c r="CWA3">
        <v>218844.47233893996</v>
      </c>
      <c r="CWB3">
        <v>219215.61059249163</v>
      </c>
      <c r="CWC3">
        <v>219563.78479254435</v>
      </c>
      <c r="CWD3">
        <v>219890.57934429657</v>
      </c>
      <c r="CWE3">
        <v>220190.06027587666</v>
      </c>
      <c r="CWF3">
        <v>220482.32587588218</v>
      </c>
      <c r="CWG3">
        <v>220764.65299412614</v>
      </c>
      <c r="CWH3">
        <v>221032.86261878515</v>
      </c>
      <c r="CWI3">
        <v>221291.0892893534</v>
      </c>
      <c r="CWJ3">
        <v>221537.12114538418</v>
      </c>
      <c r="CWK3">
        <v>221776.65461377517</v>
      </c>
      <c r="CWL3">
        <v>222007.45026027149</v>
      </c>
      <c r="CWM3">
        <v>222230.81822340691</v>
      </c>
      <c r="CWN3">
        <v>222437.41315455126</v>
      </c>
      <c r="CWO3">
        <v>222628.48026834609</v>
      </c>
      <c r="CWP3">
        <v>222628.48026834609</v>
      </c>
      <c r="CWQ3">
        <v>222628.48026834609</v>
      </c>
      <c r="CWR3">
        <v>222628.48026834609</v>
      </c>
      <c r="CWS3">
        <v>222628.48026834609</v>
      </c>
      <c r="CWT3">
        <v>222630.23984878484</v>
      </c>
      <c r="CWU3">
        <v>222654.86494256085</v>
      </c>
      <c r="CWV3">
        <v>222693.43528413787</v>
      </c>
      <c r="CWW3">
        <v>222733.88872634788</v>
      </c>
      <c r="CWX3">
        <v>222764.50257656581</v>
      </c>
      <c r="CWY3">
        <v>222768.8194450296</v>
      </c>
      <c r="CWZ3">
        <v>222768.8194450296</v>
      </c>
      <c r="CXA3">
        <v>222768.8194450296</v>
      </c>
      <c r="CXB3">
        <v>222460.76774872225</v>
      </c>
      <c r="CXC3">
        <v>222073.30837138655</v>
      </c>
      <c r="CXD3">
        <v>221653.66819621681</v>
      </c>
      <c r="CXE3">
        <v>221228.77898640814</v>
      </c>
      <c r="CXF3">
        <v>221275.46766376722</v>
      </c>
      <c r="CXG3">
        <v>221322.62650532619</v>
      </c>
      <c r="CXH3">
        <v>221369.00904004081</v>
      </c>
      <c r="CXI3">
        <v>221420.22605229585</v>
      </c>
      <c r="CXJ3">
        <v>221480.44767665004</v>
      </c>
      <c r="CXK3">
        <v>221545.91787639569</v>
      </c>
      <c r="CXL3">
        <v>221615.18480413718</v>
      </c>
      <c r="CXM3">
        <v>221687.25415781568</v>
      </c>
      <c r="CXN3">
        <v>221687.25415781568</v>
      </c>
      <c r="CXO3">
        <v>221687.25415781568</v>
      </c>
      <c r="CXP3">
        <v>221687.25415781568</v>
      </c>
      <c r="CXQ3">
        <v>221687.25415781568</v>
      </c>
      <c r="CXR3">
        <v>221699.08617324795</v>
      </c>
      <c r="CXS3">
        <v>221761.81046187162</v>
      </c>
      <c r="CXT3">
        <v>221848.191686743</v>
      </c>
      <c r="CXU3">
        <v>221937.20164150276</v>
      </c>
      <c r="CXV3">
        <v>222016.51437855972</v>
      </c>
      <c r="CXW3">
        <v>222075.67149041023</v>
      </c>
      <c r="CXX3">
        <v>222106.4091109767</v>
      </c>
      <c r="CXY3">
        <v>222106.4091109767</v>
      </c>
      <c r="CXZ3">
        <v>222106.4091109767</v>
      </c>
      <c r="CYA3">
        <v>221810.73690763261</v>
      </c>
      <c r="CYB3">
        <v>221466.99582152948</v>
      </c>
      <c r="CYC3">
        <v>221114.45181593252</v>
      </c>
      <c r="CYD3">
        <v>221181.02561602523</v>
      </c>
      <c r="CYE3">
        <v>221243.73350429322</v>
      </c>
      <c r="CYF3">
        <v>221301.14259221547</v>
      </c>
      <c r="CYG3">
        <v>221350.83999404663</v>
      </c>
      <c r="CYH3">
        <v>221389.88352311499</v>
      </c>
      <c r="CYI3">
        <v>221451.27425894793</v>
      </c>
      <c r="CYJ3">
        <v>221508.78112920377</v>
      </c>
      <c r="CYK3">
        <v>221565.42188995262</v>
      </c>
      <c r="CYL3">
        <v>221565.42188995262</v>
      </c>
      <c r="CYM3">
        <v>221135.3947731987</v>
      </c>
      <c r="CYN3">
        <v>220828.6021530607</v>
      </c>
      <c r="CYO3">
        <v>220670.17569005926</v>
      </c>
      <c r="CYP3">
        <v>220670.17569005926</v>
      </c>
      <c r="CYQ3">
        <v>220680.79316683338</v>
      </c>
      <c r="CYR3">
        <v>220699.38955464383</v>
      </c>
      <c r="CYS3">
        <v>220714.99188247896</v>
      </c>
      <c r="CYT3">
        <v>220723.56756763996</v>
      </c>
      <c r="CYU3">
        <v>220723.56756763996</v>
      </c>
      <c r="CYV3">
        <v>220576.96208438138</v>
      </c>
      <c r="CYW3">
        <v>220324.92650480836</v>
      </c>
      <c r="CYX3">
        <v>219964.88288795686</v>
      </c>
      <c r="CYY3">
        <v>219509.9305309155</v>
      </c>
      <c r="CYZ3">
        <v>219017.5506525698</v>
      </c>
      <c r="CZA3">
        <v>218532.48413001711</v>
      </c>
      <c r="CZB3">
        <v>218532.48413001711</v>
      </c>
      <c r="CZC3">
        <v>218560.71965788226</v>
      </c>
      <c r="CZD3">
        <v>218587.9391599457</v>
      </c>
      <c r="CZE3">
        <v>218613.91327853253</v>
      </c>
      <c r="CZF3">
        <v>218639.40135924192</v>
      </c>
      <c r="CZG3">
        <v>218664.13101308464</v>
      </c>
      <c r="CZH3">
        <v>218687.35058199189</v>
      </c>
      <c r="CZI3">
        <v>218710.75806344423</v>
      </c>
      <c r="CZJ3">
        <v>218237.33432822154</v>
      </c>
      <c r="CZK3">
        <v>217841.78665372342</v>
      </c>
      <c r="CZL3">
        <v>217567.68093704819</v>
      </c>
      <c r="CZM3">
        <v>217446.38100750974</v>
      </c>
      <c r="CZN3">
        <v>217463.69284181672</v>
      </c>
      <c r="CZO3">
        <v>217497.52618888451</v>
      </c>
      <c r="CZP3">
        <v>217525.64637926398</v>
      </c>
      <c r="CZQ3">
        <v>217535.84304499277</v>
      </c>
      <c r="CZR3">
        <v>217535.84304499277</v>
      </c>
      <c r="CZS3">
        <v>217535.84304499277</v>
      </c>
      <c r="CZT3">
        <v>217386.67971805765</v>
      </c>
      <c r="CZU3">
        <v>217171.5600762731</v>
      </c>
      <c r="CZV3">
        <v>216874.40085058127</v>
      </c>
      <c r="CZW3">
        <v>216504.90442257898</v>
      </c>
      <c r="CZX3">
        <v>216104.05490601511</v>
      </c>
      <c r="CZY3">
        <v>215703.27510534436</v>
      </c>
      <c r="CZZ3">
        <v>215769.26276054079</v>
      </c>
      <c r="DAA3">
        <v>215838.10990920104</v>
      </c>
      <c r="DAB3">
        <v>215912.09333566416</v>
      </c>
      <c r="DAC3">
        <v>215988.00721115051</v>
      </c>
      <c r="DAD3">
        <v>216069.51190229837</v>
      </c>
      <c r="DAE3">
        <v>216152.82939737666</v>
      </c>
      <c r="DAF3">
        <v>216234.0881033304</v>
      </c>
      <c r="DAG3">
        <v>216313.13695119333</v>
      </c>
      <c r="DAH3">
        <v>215947.77141529456</v>
      </c>
      <c r="DAI3">
        <v>215623.07204003821</v>
      </c>
      <c r="DAJ3">
        <v>215367.62193523781</v>
      </c>
      <c r="DAK3">
        <v>215212.15201505178</v>
      </c>
      <c r="DAL3">
        <v>215212.15201505178</v>
      </c>
      <c r="DAM3">
        <v>215212.15201505178</v>
      </c>
      <c r="DAN3">
        <v>215225.35630526324</v>
      </c>
      <c r="DAO3">
        <v>215260.46011332035</v>
      </c>
      <c r="DAP3">
        <v>215298.55135887637</v>
      </c>
      <c r="DAQ3">
        <v>215325.10112770303</v>
      </c>
      <c r="DAR3">
        <v>215325.10112770303</v>
      </c>
      <c r="DAS3">
        <v>215177.33673425287</v>
      </c>
      <c r="DAT3">
        <v>214923.26856467288</v>
      </c>
      <c r="DAU3">
        <v>214567.07654326048</v>
      </c>
      <c r="DAV3">
        <v>214173.8611808928</v>
      </c>
      <c r="DAW3">
        <v>213787.79461074746</v>
      </c>
      <c r="DAX3">
        <v>213787.79461074746</v>
      </c>
      <c r="DAY3">
        <v>213867.29332036103</v>
      </c>
      <c r="DAZ3">
        <v>213943.78790261631</v>
      </c>
      <c r="DBA3">
        <v>214016.17409789196</v>
      </c>
      <c r="DBB3">
        <v>214088.36778301568</v>
      </c>
      <c r="DBC3">
        <v>214157.69787962988</v>
      </c>
      <c r="DBD3">
        <v>214225.73120647084</v>
      </c>
      <c r="DBE3">
        <v>214291.25888991472</v>
      </c>
      <c r="DBF3">
        <v>214336.21895925226</v>
      </c>
      <c r="DBG3">
        <v>214336.21895925226</v>
      </c>
      <c r="DBH3">
        <v>214108.25991070308</v>
      </c>
      <c r="DBI3">
        <v>213961.62748778341</v>
      </c>
      <c r="DBJ3">
        <v>213961.62748778341</v>
      </c>
      <c r="DBK3">
        <v>214008.44098749265</v>
      </c>
      <c r="DBL3">
        <v>214079.8150479602</v>
      </c>
      <c r="DBM3">
        <v>214160.32639473773</v>
      </c>
      <c r="DBN3">
        <v>214238.31543904491</v>
      </c>
      <c r="DBO3">
        <v>214292.13794243423</v>
      </c>
      <c r="DBP3">
        <v>214310.42499365445</v>
      </c>
      <c r="DBQ3">
        <v>214310.42499365445</v>
      </c>
      <c r="DBR3">
        <v>214402.56379178818</v>
      </c>
      <c r="DBS3">
        <v>214402.56379178818</v>
      </c>
      <c r="DBT3">
        <v>214402.56379178818</v>
      </c>
      <c r="DBU3">
        <v>214402.56379178818</v>
      </c>
      <c r="DBV3">
        <v>214480.53779130298</v>
      </c>
      <c r="DBW3">
        <v>214579.90381399597</v>
      </c>
      <c r="DBX3">
        <v>214696.79285811892</v>
      </c>
      <c r="DBY3">
        <v>214826.74852880227</v>
      </c>
      <c r="DBZ3">
        <v>214961.29026936038</v>
      </c>
      <c r="DCA3">
        <v>215093.95177717879</v>
      </c>
      <c r="DCB3">
        <v>215220.71264781695</v>
      </c>
      <c r="DCC3">
        <v>215345.99801951769</v>
      </c>
      <c r="DCD3">
        <v>215479.49451714207</v>
      </c>
      <c r="DCE3">
        <v>215479.49451714207</v>
      </c>
      <c r="DCF3">
        <v>215662.31037398402</v>
      </c>
      <c r="DCG3">
        <v>215896.677198021</v>
      </c>
      <c r="DCH3">
        <v>216184.15319132482</v>
      </c>
      <c r="DCI3">
        <v>216504.66502874129</v>
      </c>
      <c r="DCJ3">
        <v>216823.51728063895</v>
      </c>
      <c r="DCK3">
        <v>217134.52756468803</v>
      </c>
      <c r="DCL3">
        <v>217436.80654666343</v>
      </c>
      <c r="DCM3">
        <v>217708.92499519134</v>
      </c>
      <c r="DCN3">
        <v>217936.85370014125</v>
      </c>
      <c r="DCO3">
        <v>218096.24520725547</v>
      </c>
      <c r="DCP3">
        <v>218183.0572565496</v>
      </c>
      <c r="DCQ3">
        <v>218183.0572565496</v>
      </c>
      <c r="DCR3">
        <v>218183.0572565496</v>
      </c>
      <c r="DCS3">
        <v>218183.0572565496</v>
      </c>
      <c r="DCT3">
        <v>218206.83054342412</v>
      </c>
      <c r="DCU3">
        <v>218229.34248675479</v>
      </c>
      <c r="DCV3">
        <v>218250.89613926254</v>
      </c>
      <c r="DCW3">
        <v>218271.566283561</v>
      </c>
      <c r="DCX3">
        <v>218293.46635382995</v>
      </c>
      <c r="DCY3">
        <v>218317.97600615805</v>
      </c>
      <c r="DCZ3">
        <v>218347.03371082482</v>
      </c>
      <c r="DDA3">
        <v>218385.51120512089</v>
      </c>
      <c r="DDB3">
        <v>217970.85521631321</v>
      </c>
      <c r="DDC3">
        <v>217664.61327262211</v>
      </c>
      <c r="DDD3">
        <v>217664.61327262211</v>
      </c>
      <c r="DDE3">
        <v>217664.61327262211</v>
      </c>
      <c r="DDF3">
        <v>217726.52515345984</v>
      </c>
      <c r="DDG3">
        <v>217851.27840717096</v>
      </c>
      <c r="DDH3">
        <v>218007.50574063111</v>
      </c>
      <c r="DDI3">
        <v>218167.80785017682</v>
      </c>
      <c r="DDJ3">
        <v>218316.46540225926</v>
      </c>
      <c r="DDK3">
        <v>218420.58637442262</v>
      </c>
      <c r="DDL3">
        <v>218478.79177167758</v>
      </c>
      <c r="DDM3">
        <v>218478.79177167758</v>
      </c>
      <c r="DDN3">
        <v>218239.16596065325</v>
      </c>
      <c r="DDO3">
        <v>217879.54185750979</v>
      </c>
      <c r="DDP3">
        <v>217520.17418720323</v>
      </c>
      <c r="DDQ3">
        <v>217210.98982997128</v>
      </c>
      <c r="DDR3">
        <v>217012.4549559569</v>
      </c>
      <c r="DDS3">
        <v>217012.4549559569</v>
      </c>
      <c r="DDT3">
        <v>217012.4549559569</v>
      </c>
      <c r="DDU3">
        <v>217012.4549559569</v>
      </c>
      <c r="DDV3">
        <v>217012.4549559569</v>
      </c>
      <c r="DDW3">
        <v>217012.4549559569</v>
      </c>
      <c r="DDX3">
        <v>217012.4549559569</v>
      </c>
      <c r="DDY3">
        <v>217012.4549559569</v>
      </c>
      <c r="DDZ3">
        <v>217012.4549559569</v>
      </c>
      <c r="DEA3">
        <v>217012.4549559569</v>
      </c>
      <c r="DEB3">
        <v>217012.4549559569</v>
      </c>
      <c r="DEC3">
        <v>217049.11961365922</v>
      </c>
      <c r="DED3">
        <v>217132.87853198603</v>
      </c>
      <c r="DEE3">
        <v>218332.87853198603</v>
      </c>
      <c r="DEF3">
        <v>219532.87853198603</v>
      </c>
      <c r="DEG3">
        <v>220732.87853198603</v>
      </c>
      <c r="DEH3">
        <v>221932.87853198603</v>
      </c>
      <c r="DEI3">
        <v>223132.87853198603</v>
      </c>
      <c r="DEJ3">
        <v>223232.75228998871</v>
      </c>
      <c r="DEK3">
        <v>223298.35007649031</v>
      </c>
      <c r="DEL3">
        <v>223316.62621867069</v>
      </c>
      <c r="DEM3">
        <v>223316.62621867069</v>
      </c>
      <c r="DEN3">
        <v>223130.42974627955</v>
      </c>
      <c r="DEO3">
        <v>222971.861864662</v>
      </c>
      <c r="DEP3">
        <v>222971.861864662</v>
      </c>
      <c r="DEQ3">
        <v>222971.861864662</v>
      </c>
      <c r="DER3">
        <v>222971.861864662</v>
      </c>
      <c r="DES3">
        <v>222971.861864662</v>
      </c>
      <c r="DET3">
        <v>222971.861864662</v>
      </c>
      <c r="DEU3">
        <v>223019.13951216309</v>
      </c>
      <c r="DEV3">
        <v>223082.45255643016</v>
      </c>
      <c r="DEW3">
        <v>223138.19918851819</v>
      </c>
      <c r="DEX3">
        <v>223197.48787634022</v>
      </c>
      <c r="DEY3">
        <v>222773.31323260345</v>
      </c>
      <c r="DEZ3">
        <v>222477.43168717434</v>
      </c>
      <c r="DFA3">
        <v>222477.43168717434</v>
      </c>
      <c r="DFB3">
        <v>222491.31865138662</v>
      </c>
      <c r="DFC3">
        <v>222562.10906162838</v>
      </c>
      <c r="DFD3">
        <v>222657.36537008968</v>
      </c>
      <c r="DFE3">
        <v>222756.30915943917</v>
      </c>
      <c r="DFF3">
        <v>222842.21126479856</v>
      </c>
      <c r="DFG3">
        <v>222890.77528360815</v>
      </c>
      <c r="DFH3">
        <v>222890.77528360815</v>
      </c>
      <c r="DFI3">
        <v>222697.46209924552</v>
      </c>
      <c r="DFJ3">
        <v>222353.12000359962</v>
      </c>
      <c r="DFK3">
        <v>222353.12000359962</v>
      </c>
      <c r="DFL3">
        <v>221648.12000359962</v>
      </c>
      <c r="DFM3">
        <v>221268.40987768784</v>
      </c>
      <c r="DFN3">
        <v>221374.66807947814</v>
      </c>
      <c r="DFO3">
        <v>221495.96296451689</v>
      </c>
      <c r="DFP3">
        <v>221618.9161608702</v>
      </c>
      <c r="DFQ3">
        <v>221735.15464694341</v>
      </c>
      <c r="DFR3">
        <v>221843.16123527719</v>
      </c>
      <c r="DFS3">
        <v>221942.08985019181</v>
      </c>
      <c r="DFT3">
        <v>222031.72868026409</v>
      </c>
      <c r="DFU3">
        <v>222115.86792413981</v>
      </c>
      <c r="DFV3">
        <v>221763.22010216163</v>
      </c>
      <c r="DFW3">
        <v>221476.28800683795</v>
      </c>
      <c r="DFX3">
        <v>221299.69342703826</v>
      </c>
      <c r="DFY3">
        <v>221299.69342703826</v>
      </c>
      <c r="DFZ3">
        <v>221353.75086326222</v>
      </c>
      <c r="DGA3">
        <v>221453.87647586165</v>
      </c>
      <c r="DGB3">
        <v>221589.85695294006</v>
      </c>
      <c r="DGC3">
        <v>221735.40296477539</v>
      </c>
      <c r="DGD3">
        <v>221868.73118691906</v>
      </c>
      <c r="DGE3">
        <v>221976.52130102811</v>
      </c>
      <c r="DGF3">
        <v>222029.86746480901</v>
      </c>
      <c r="DGG3">
        <v>222029.86746480901</v>
      </c>
      <c r="DGH3">
        <v>221778.33511211054</v>
      </c>
      <c r="DGI3">
        <v>221410.93790666418</v>
      </c>
      <c r="DGJ3">
        <v>221039.38389596931</v>
      </c>
      <c r="DGK3">
        <v>220722.07346245012</v>
      </c>
      <c r="DGL3">
        <v>220851.57309153574</v>
      </c>
      <c r="DGM3">
        <v>220989.03072563253</v>
      </c>
      <c r="DGN3">
        <v>221125.00125099521</v>
      </c>
      <c r="DGO3">
        <v>221256.78961188681</v>
      </c>
      <c r="DGP3">
        <v>221381.68620985252</v>
      </c>
      <c r="DGQ3">
        <v>221502.66634598395</v>
      </c>
      <c r="DGR3">
        <v>221629.90782454991</v>
      </c>
      <c r="DGS3">
        <v>221763.17659204619</v>
      </c>
      <c r="DGT3">
        <v>221763.17659204619</v>
      </c>
      <c r="DGU3">
        <v>221763.17659204619</v>
      </c>
      <c r="DGV3">
        <v>221763.17659204619</v>
      </c>
      <c r="DGW3">
        <v>221808.64588912763</v>
      </c>
      <c r="DGX3">
        <v>221912.44907904105</v>
      </c>
      <c r="DGY3">
        <v>223112.44907904105</v>
      </c>
      <c r="DGZ3">
        <v>224312.44907904105</v>
      </c>
      <c r="DHA3">
        <v>225512.44907904105</v>
      </c>
      <c r="DHB3">
        <v>226712.44907904105</v>
      </c>
      <c r="DHC3">
        <v>227912.44907904105</v>
      </c>
      <c r="DHD3">
        <v>228052.65244653932</v>
      </c>
      <c r="DHE3">
        <v>228164.28569254212</v>
      </c>
      <c r="DHF3">
        <v>228216.14682296588</v>
      </c>
      <c r="DHG3">
        <v>228216.14682296588</v>
      </c>
      <c r="DHH3">
        <v>228216.14682296588</v>
      </c>
      <c r="DHI3">
        <v>228216.14682296588</v>
      </c>
      <c r="DHJ3">
        <v>228254.09525149295</v>
      </c>
      <c r="DHK3">
        <v>228287.00900479738</v>
      </c>
      <c r="DHL3">
        <v>228305.54833303374</v>
      </c>
      <c r="DHM3">
        <v>228307.56270321875</v>
      </c>
      <c r="DHN3">
        <v>228307.56270321875</v>
      </c>
      <c r="DHO3">
        <v>228307.56270321875</v>
      </c>
      <c r="DHP3">
        <v>228307.56270321875</v>
      </c>
      <c r="DHQ3">
        <v>228307.56270321875</v>
      </c>
      <c r="DHR3">
        <v>228311.55730330653</v>
      </c>
      <c r="DHS3">
        <v>228329.16170869421</v>
      </c>
      <c r="DHT3">
        <v>228385.17862956223</v>
      </c>
      <c r="DHU3">
        <v>228519.1477736872</v>
      </c>
      <c r="DHV3">
        <v>228725.94644491197</v>
      </c>
      <c r="DHW3">
        <v>228970.92911068304</v>
      </c>
      <c r="DHX3">
        <v>229236.46569595803</v>
      </c>
      <c r="DHY3">
        <v>229504.32040804651</v>
      </c>
      <c r="DHZ3">
        <v>229765.442062221</v>
      </c>
      <c r="DIA3">
        <v>229983.98307248205</v>
      </c>
      <c r="DIB3">
        <v>230166.71522798069</v>
      </c>
      <c r="DIC3">
        <v>230300.80060065194</v>
      </c>
      <c r="DID3">
        <v>230376.03883726196</v>
      </c>
      <c r="DIE3">
        <v>230407.16223989174</v>
      </c>
      <c r="DIF3">
        <v>230419.74501332888</v>
      </c>
      <c r="DIG3">
        <v>230437.95655367913</v>
      </c>
      <c r="DIH3">
        <v>230454.54028155564</v>
      </c>
      <c r="DII3">
        <v>230463.40363463279</v>
      </c>
      <c r="DIJ3">
        <v>230463.40363463279</v>
      </c>
      <c r="DIK3">
        <v>230463.40363463279</v>
      </c>
      <c r="DIL3">
        <v>230615.38709599691</v>
      </c>
      <c r="DIM3">
        <v>230764.14509358414</v>
      </c>
      <c r="DIN3">
        <v>230910.1613252458</v>
      </c>
      <c r="DIO3">
        <v>231051.67000730053</v>
      </c>
      <c r="DIP3">
        <v>231213.52455136026</v>
      </c>
      <c r="DIQ3">
        <v>231389.32690220574</v>
      </c>
      <c r="DIR3">
        <v>231594.27277896108</v>
      </c>
      <c r="DIS3">
        <v>231838.25448337011</v>
      </c>
      <c r="DIT3">
        <v>232112.2622786276</v>
      </c>
      <c r="DIU3">
        <v>232404.64565706276</v>
      </c>
      <c r="DIV3">
        <v>232703.85338385575</v>
      </c>
      <c r="DIW3">
        <v>233001.2173877618</v>
      </c>
      <c r="DIX3">
        <v>233287.88575319495</v>
      </c>
      <c r="DIY3">
        <v>233545.6041815021</v>
      </c>
      <c r="DIZ3">
        <v>233766.18264643734</v>
      </c>
      <c r="DJA3">
        <v>233951.0703220281</v>
      </c>
      <c r="DJB3">
        <v>234095.18162959491</v>
      </c>
      <c r="DJC3">
        <v>234095.18162959491</v>
      </c>
      <c r="DJD3">
        <v>234095.18162959491</v>
      </c>
      <c r="DJE3">
        <v>234095.18162959491</v>
      </c>
      <c r="DJF3">
        <v>234136.90080690413</v>
      </c>
      <c r="DJG3">
        <v>234173.5607426606</v>
      </c>
      <c r="DJH3">
        <v>234205.99280887959</v>
      </c>
      <c r="DJI3">
        <v>234236.02175695842</v>
      </c>
      <c r="DJJ3">
        <v>234262.78964619586</v>
      </c>
      <c r="DJK3">
        <v>234285.2598970604</v>
      </c>
      <c r="DJL3">
        <v>234304.86923316753</v>
      </c>
      <c r="DJM3">
        <v>234319.35012811597</v>
      </c>
      <c r="DJN3">
        <v>233828.27576459316</v>
      </c>
      <c r="DJO3">
        <v>233397.27408622092</v>
      </c>
      <c r="DJP3">
        <v>233070.01770048437</v>
      </c>
      <c r="DJQ3">
        <v>233070.01770048437</v>
      </c>
      <c r="DJR3">
        <v>233070.01770048437</v>
      </c>
      <c r="DJS3">
        <v>233070.01770048437</v>
      </c>
      <c r="DJT3">
        <v>233071.52397382777</v>
      </c>
      <c r="DJU3">
        <v>233073.93977455821</v>
      </c>
      <c r="DJV3">
        <v>233073.93977455821</v>
      </c>
      <c r="DJW3">
        <v>233073.93977455821</v>
      </c>
      <c r="DJX3">
        <v>233073.93977455821</v>
      </c>
      <c r="DJY3">
        <v>232836.01026542304</v>
      </c>
      <c r="DJZ3">
        <v>232469.71095797193</v>
      </c>
      <c r="DKA3">
        <v>232000.60986307997</v>
      </c>
      <c r="DKB3">
        <v>231511.80975316089</v>
      </c>
      <c r="DKC3">
        <v>231060.87477048641</v>
      </c>
      <c r="DKD3">
        <v>231109.07205216982</v>
      </c>
      <c r="DKE3">
        <v>231172.64934099911</v>
      </c>
      <c r="DKF3">
        <v>231244.43070247775</v>
      </c>
      <c r="DKG3">
        <v>231324.34085537659</v>
      </c>
      <c r="DKH3">
        <v>231415.60810605972</v>
      </c>
      <c r="DKI3">
        <v>231514.17378126999</v>
      </c>
      <c r="DKJ3">
        <v>231615.6473287626</v>
      </c>
      <c r="DKK3">
        <v>231723.89104814106</v>
      </c>
      <c r="DKL3">
        <v>231723.89104814106</v>
      </c>
      <c r="DKM3">
        <v>231723.89104814106</v>
      </c>
      <c r="DKN3">
        <v>231723.89104814106</v>
      </c>
      <c r="DKO3">
        <v>231723.89104814106</v>
      </c>
      <c r="DKP3">
        <v>231766.94017103541</v>
      </c>
      <c r="DKQ3">
        <v>231842.54132388791</v>
      </c>
      <c r="DKR3">
        <v>231951.92117150195</v>
      </c>
      <c r="DKS3">
        <v>232084.06576951101</v>
      </c>
      <c r="DKT3">
        <v>232213.08935526331</v>
      </c>
      <c r="DKU3">
        <v>232326.06823974848</v>
      </c>
      <c r="DKV3">
        <v>232397.45357587349</v>
      </c>
      <c r="DKW3">
        <v>232422.92970664537</v>
      </c>
      <c r="DKX3">
        <v>232422.92970664537</v>
      </c>
      <c r="DKY3">
        <v>232188.0201562767</v>
      </c>
      <c r="DKZ3">
        <v>231880.28978839517</v>
      </c>
      <c r="DLA3">
        <v>231880.28978839517</v>
      </c>
      <c r="DLB3">
        <v>231976.56048674343</v>
      </c>
      <c r="DLC3">
        <v>232065.93699969424</v>
      </c>
      <c r="DLD3">
        <v>232146.95803730204</v>
      </c>
      <c r="DLE3">
        <v>232223.93636171991</v>
      </c>
      <c r="DLF3">
        <v>232298.68745063036</v>
      </c>
      <c r="DLG3">
        <v>232363.83442196256</v>
      </c>
      <c r="DLH3">
        <v>232419.79972854984</v>
      </c>
      <c r="DLI3">
        <v>232474.16736016845</v>
      </c>
      <c r="DLJ3">
        <v>232474.16736016845</v>
      </c>
      <c r="DLK3">
        <v>232045.25806106144</v>
      </c>
      <c r="DLL3">
        <v>231718.28492681816</v>
      </c>
      <c r="DLM3">
        <v>231484.36690933452</v>
      </c>
      <c r="DLN3">
        <v>231339.75580465488</v>
      </c>
      <c r="DLO3">
        <v>231339.75580465488</v>
      </c>
      <c r="DLP3">
        <v>231342.35186108146</v>
      </c>
      <c r="DLQ3">
        <v>231342.35186108146</v>
      </c>
      <c r="DLR3">
        <v>231342.35186108146</v>
      </c>
      <c r="DLS3">
        <v>231342.35186108146</v>
      </c>
      <c r="DLT3">
        <v>231144.43270523348</v>
      </c>
      <c r="DLU3">
        <v>230861.93327485182</v>
      </c>
      <c r="DLV3">
        <v>230507.87387938926</v>
      </c>
      <c r="DLW3">
        <v>230102.41059234622</v>
      </c>
      <c r="DLX3">
        <v>229684.24447543663</v>
      </c>
      <c r="DLY3">
        <v>229277.01977708339</v>
      </c>
      <c r="DLZ3">
        <v>229347.26964442333</v>
      </c>
      <c r="DMA3">
        <v>229419.99807996902</v>
      </c>
      <c r="DMB3">
        <v>229492.39171149445</v>
      </c>
      <c r="DMC3">
        <v>229562.51591248522</v>
      </c>
      <c r="DMD3">
        <v>229631.7925340572</v>
      </c>
      <c r="DME3">
        <v>229697.14943503629</v>
      </c>
      <c r="DMF3">
        <v>229756.25836234141</v>
      </c>
      <c r="DMG3">
        <v>229813.18155804882</v>
      </c>
      <c r="DMH3">
        <v>229406.11515658544</v>
      </c>
      <c r="DMI3">
        <v>229030.0214041314</v>
      </c>
      <c r="DMJ3">
        <v>228700.21224023265</v>
      </c>
      <c r="DMK3">
        <v>228435.72106787312</v>
      </c>
      <c r="DML3">
        <v>228241.87017635745</v>
      </c>
      <c r="DMM3">
        <v>228093.32984570609</v>
      </c>
      <c r="DMN3">
        <v>228093.32984570609</v>
      </c>
      <c r="DMO3">
        <v>228093.32984570609</v>
      </c>
      <c r="DMP3">
        <v>228093.32984570609</v>
      </c>
      <c r="DMQ3">
        <v>228093.32984570609</v>
      </c>
      <c r="DMR3">
        <v>227875.78884110125</v>
      </c>
      <c r="DMS3">
        <v>227592.59228226612</v>
      </c>
      <c r="DMT3">
        <v>227230.61976834654</v>
      </c>
      <c r="DMU3">
        <v>226812.03109084684</v>
      </c>
      <c r="DMV3">
        <v>226360.09397079895</v>
      </c>
      <c r="DMW3">
        <v>225904.49305234119</v>
      </c>
      <c r="DMX3">
        <v>225948.12187366333</v>
      </c>
      <c r="DMY3">
        <v>225993.99129925345</v>
      </c>
      <c r="DMZ3">
        <v>226037.74904568339</v>
      </c>
      <c r="DNA3">
        <v>226079.71596320631</v>
      </c>
      <c r="DNB3">
        <v>226117.04124706669</v>
      </c>
      <c r="DNC3">
        <v>226149.91740741645</v>
      </c>
      <c r="DND3">
        <v>226179.71073158365</v>
      </c>
      <c r="DNE3">
        <v>226207.85097399674</v>
      </c>
      <c r="DNF3">
        <v>225742.73490031165</v>
      </c>
      <c r="DNG3">
        <v>225314.09147407432</v>
      </c>
      <c r="DNH3">
        <v>224957.07405407101</v>
      </c>
      <c r="DNI3">
        <v>224714.58807931721</v>
      </c>
      <c r="DNJ3">
        <v>224714.58807931721</v>
      </c>
      <c r="DNK3">
        <v>224714.58807931721</v>
      </c>
      <c r="DNL3">
        <v>224714.58807931721</v>
      </c>
      <c r="DNM3">
        <v>224714.58807931721</v>
      </c>
      <c r="DNN3">
        <v>224714.58807931721</v>
      </c>
      <c r="DNO3">
        <v>224714.58807931721</v>
      </c>
      <c r="DNP3">
        <v>224714.58807931721</v>
      </c>
      <c r="DNQ3">
        <v>224465.10589637051</v>
      </c>
      <c r="DNR3">
        <v>224113.61665514205</v>
      </c>
      <c r="DNS3">
        <v>223672.74601519227</v>
      </c>
      <c r="DNT3">
        <v>223194.13202711518</v>
      </c>
      <c r="DNU3">
        <v>222722.3990385294</v>
      </c>
      <c r="DNV3">
        <v>222741.28897860582</v>
      </c>
      <c r="DNW3">
        <v>222758.0800232761</v>
      </c>
      <c r="DNX3">
        <v>222768.18225890025</v>
      </c>
      <c r="DNY3">
        <v>222769.11051730986</v>
      </c>
      <c r="DNZ3">
        <v>222769.11051730986</v>
      </c>
      <c r="DOA3">
        <v>222769.11051730986</v>
      </c>
      <c r="DOB3">
        <v>222769.11051730986</v>
      </c>
      <c r="DOC3">
        <v>222769.11051730986</v>
      </c>
      <c r="DOD3">
        <v>222769.11051730986</v>
      </c>
      <c r="DOE3">
        <v>222802.34947909979</v>
      </c>
      <c r="DOF3">
        <v>222802.34947909979</v>
      </c>
      <c r="DOG3">
        <v>222807.01455356393</v>
      </c>
      <c r="DOH3">
        <v>222873.05052296762</v>
      </c>
      <c r="DOI3">
        <v>222961.87680797064</v>
      </c>
      <c r="DOJ3">
        <v>223063.41071139209</v>
      </c>
      <c r="DOK3">
        <v>223159.11465884853</v>
      </c>
      <c r="DOL3">
        <v>223266.48836743168</v>
      </c>
      <c r="DOM3">
        <v>223348.88358854473</v>
      </c>
      <c r="DON3">
        <v>223380.41145488247</v>
      </c>
      <c r="DOO3">
        <v>223380.41145488247</v>
      </c>
      <c r="DOP3">
        <v>223460.24196127817</v>
      </c>
      <c r="DOQ3">
        <v>223460.24196127817</v>
      </c>
      <c r="DOR3">
        <v>223437.63862832094</v>
      </c>
      <c r="DOS3">
        <v>223405.33602772962</v>
      </c>
      <c r="DOT3">
        <v>223415.88852915389</v>
      </c>
      <c r="DOU3">
        <v>223427.2493400024</v>
      </c>
      <c r="DOV3">
        <v>223434.26705869214</v>
      </c>
      <c r="DOW3">
        <v>223439.2800483061</v>
      </c>
      <c r="DOX3">
        <v>223442.40804268268</v>
      </c>
      <c r="DOY3">
        <v>223443.60826178815</v>
      </c>
      <c r="DOZ3">
        <v>223444.66886077737</v>
      </c>
      <c r="DPA3">
        <v>223447.22036099056</v>
      </c>
      <c r="DPB3">
        <v>223447.22036099056</v>
      </c>
      <c r="DPC3">
        <v>223447.22036099056</v>
      </c>
      <c r="DPD3">
        <v>223592.93862355864</v>
      </c>
      <c r="DPE3">
        <v>223824.41759890708</v>
      </c>
      <c r="DPF3">
        <v>224123.26929480853</v>
      </c>
      <c r="DPG3">
        <v>224456.40509966589</v>
      </c>
      <c r="DPH3">
        <v>224806.8279408105</v>
      </c>
      <c r="DPI3">
        <v>225149.72214960874</v>
      </c>
      <c r="DPJ3">
        <v>225468.65601194208</v>
      </c>
      <c r="DPK3">
        <v>225759.85349668955</v>
      </c>
      <c r="DPL3">
        <v>226006.65055690162</v>
      </c>
      <c r="DPM3">
        <v>226191.14747531991</v>
      </c>
      <c r="DPN3">
        <v>226191.14747531991</v>
      </c>
      <c r="DPO3">
        <v>226191.14747531991</v>
      </c>
      <c r="DPP3">
        <v>226191.14747531991</v>
      </c>
      <c r="DPQ3">
        <v>226191.14747531991</v>
      </c>
      <c r="DPR3">
        <v>226191.14747531991</v>
      </c>
      <c r="DPS3">
        <v>226221.69780506016</v>
      </c>
      <c r="DPT3">
        <v>226251.53440787797</v>
      </c>
      <c r="DPU3">
        <v>226277.92387677432</v>
      </c>
      <c r="DPV3">
        <v>226298.70907880319</v>
      </c>
      <c r="DPW3">
        <v>226316.26940206171</v>
      </c>
      <c r="DPX3">
        <v>226332.21001654826</v>
      </c>
      <c r="DPY3">
        <v>226349.72516452731</v>
      </c>
      <c r="DPZ3">
        <v>225881.59668397615</v>
      </c>
      <c r="DQA3">
        <v>225497.9582764162</v>
      </c>
      <c r="DQB3">
        <v>225497.9582764162</v>
      </c>
      <c r="DQC3">
        <v>225497.9582764162</v>
      </c>
      <c r="DQD3">
        <v>225527.16618598558</v>
      </c>
      <c r="DQE3">
        <v>225599.12659564358</v>
      </c>
      <c r="DQF3">
        <v>225690.76260835468</v>
      </c>
      <c r="DQG3">
        <v>225778.8036816488</v>
      </c>
      <c r="DQH3">
        <v>225854.1331799117</v>
      </c>
      <c r="DQI3">
        <v>225903.94235430364</v>
      </c>
      <c r="DQJ3">
        <v>225929.65318013221</v>
      </c>
      <c r="DQK3">
        <v>225929.65318013221</v>
      </c>
      <c r="DQL3">
        <v>225694.56068142885</v>
      </c>
      <c r="DQM3">
        <v>225333.30022315893</v>
      </c>
      <c r="DQN3">
        <v>224931.29857845503</v>
      </c>
      <c r="DQO3">
        <v>224578.50821664403</v>
      </c>
      <c r="DQP3">
        <v>224673.47860299054</v>
      </c>
      <c r="DQQ3">
        <v>224777.91582682519</v>
      </c>
      <c r="DQR3">
        <v>224879.09065297028</v>
      </c>
      <c r="DQS3">
        <v>224974.63088224214</v>
      </c>
      <c r="DQT3">
        <v>225068.72369289011</v>
      </c>
      <c r="DQU3">
        <v>225161.54438254039</v>
      </c>
      <c r="DQV3">
        <v>225246.34557088098</v>
      </c>
      <c r="DQW3">
        <v>225326.77042347324</v>
      </c>
      <c r="DQX3">
        <v>225326.77042347324</v>
      </c>
      <c r="DQY3">
        <v>225326.77042347324</v>
      </c>
      <c r="DQZ3">
        <v>225326.77042347324</v>
      </c>
      <c r="DRA3">
        <v>225353.79290494323</v>
      </c>
      <c r="DRB3">
        <v>225432.59098735542</v>
      </c>
      <c r="DRC3">
        <v>226632.59098735542</v>
      </c>
      <c r="DRD3">
        <v>227832.59098735542</v>
      </c>
      <c r="DRE3">
        <v>229032.59098735542</v>
      </c>
      <c r="DRF3">
        <v>230232.59098735542</v>
      </c>
      <c r="DRG3">
        <v>231432.59098735542</v>
      </c>
      <c r="DRH3">
        <v>231492.61864554137</v>
      </c>
      <c r="DRI3">
        <v>231523.04095502183</v>
      </c>
      <c r="DRJ3">
        <v>231523.04095502183</v>
      </c>
      <c r="DRK3">
        <v>231523.04095502183</v>
      </c>
      <c r="DRL3">
        <v>231275.55260411676</v>
      </c>
      <c r="DRM3">
        <v>231275.55260411676</v>
      </c>
      <c r="DRN3">
        <v>231275.55260411676</v>
      </c>
      <c r="DRO3">
        <v>231275.55260411676</v>
      </c>
      <c r="DRP3">
        <v>231275.55260411676</v>
      </c>
      <c r="DRQ3">
        <v>231275.55260411676</v>
      </c>
      <c r="DRR3">
        <v>231275.55260411676</v>
      </c>
      <c r="DRS3">
        <v>231434.43767845738</v>
      </c>
      <c r="DRT3">
        <v>231615.35921931133</v>
      </c>
      <c r="DRU3">
        <v>231796.0970915712</v>
      </c>
      <c r="DRV3">
        <v>231979.88486976555</v>
      </c>
      <c r="DRW3">
        <v>231723.22665098475</v>
      </c>
      <c r="DRX3">
        <v>231723.22665098475</v>
      </c>
      <c r="DRY3">
        <v>231744.21543749346</v>
      </c>
      <c r="DRZ3">
        <v>231833.39948066813</v>
      </c>
      <c r="DSA3">
        <v>231980.43705039378</v>
      </c>
      <c r="DSB3">
        <v>232162.69248424959</v>
      </c>
      <c r="DSC3">
        <v>232352.54019263524</v>
      </c>
      <c r="DSD3">
        <v>232518.41406823564</v>
      </c>
      <c r="DSE3">
        <v>232647.97685265852</v>
      </c>
      <c r="DSF3">
        <v>232735.41368726108</v>
      </c>
      <c r="DSG3">
        <v>232763.94937500451</v>
      </c>
      <c r="DSH3">
        <v>232763.94937500451</v>
      </c>
      <c r="DSI3">
        <v>232763.94937500451</v>
      </c>
      <c r="DSJ3">
        <v>232494.52567035216</v>
      </c>
      <c r="DSK3">
        <v>232292.66056807936</v>
      </c>
      <c r="DSL3">
        <v>232486.96835582089</v>
      </c>
      <c r="DSM3">
        <v>232693.76941715827</v>
      </c>
      <c r="DSN3">
        <v>232903.05974170982</v>
      </c>
      <c r="DSO3">
        <v>233105.16034683824</v>
      </c>
      <c r="DSP3">
        <v>233296.49642597276</v>
      </c>
      <c r="DSQ3">
        <v>233479.42530974169</v>
      </c>
      <c r="DSR3">
        <v>233657.00877803669</v>
      </c>
      <c r="DSS3">
        <v>233837.96283829169</v>
      </c>
      <c r="DST3">
        <v>233837.96283829169</v>
      </c>
      <c r="DSU3">
        <v>233837.96283829169</v>
      </c>
      <c r="DSV3">
        <v>233844.82241171258</v>
      </c>
      <c r="DSW3">
        <v>233924.6352221265</v>
      </c>
      <c r="DSX3">
        <v>234085.37400407362</v>
      </c>
      <c r="DSY3">
        <v>234308.50342015727</v>
      </c>
      <c r="DSZ3">
        <v>235508.50342015727</v>
      </c>
      <c r="DTA3">
        <v>236708.50342015727</v>
      </c>
      <c r="DTB3">
        <v>237908.50342015727</v>
      </c>
      <c r="DTC3">
        <v>238135.27257312645</v>
      </c>
      <c r="DTD3">
        <v>238330.01916869055</v>
      </c>
      <c r="DTE3">
        <v>238465.29161075762</v>
      </c>
      <c r="DTF3">
        <v>238538.9598027936</v>
      </c>
      <c r="DTG3">
        <v>238538.9598027936</v>
      </c>
      <c r="DTH3">
        <v>238416.93097440121</v>
      </c>
      <c r="DTI3">
        <v>238416.93097440121</v>
      </c>
      <c r="DTJ3">
        <v>238448.20037015813</v>
      </c>
      <c r="DTK3">
        <v>238484.10931083199</v>
      </c>
      <c r="DTL3">
        <v>238512.75575576923</v>
      </c>
      <c r="DTM3">
        <v>238530.64034846469</v>
      </c>
      <c r="DTN3">
        <v>238536.316589027</v>
      </c>
      <c r="DTO3">
        <v>238536.316589027</v>
      </c>
      <c r="DTP3">
        <v>238536.316589027</v>
      </c>
      <c r="DTQ3">
        <v>238536.316589027</v>
      </c>
      <c r="DTR3">
        <v>238536.316589027</v>
      </c>
      <c r="DTS3">
        <v>238536.316589027</v>
      </c>
      <c r="DTT3">
        <v>238542.48452318704</v>
      </c>
      <c r="DTU3">
        <v>238618.84993586811</v>
      </c>
      <c r="DTV3">
        <v>238784.98435512261</v>
      </c>
      <c r="DTW3">
        <v>238992.582462736</v>
      </c>
      <c r="DTX3">
        <v>239215.49420633606</v>
      </c>
      <c r="DTY3">
        <v>239437.67227516358</v>
      </c>
      <c r="DTZ3">
        <v>239643.40401807785</v>
      </c>
      <c r="DUA3">
        <v>239814.76748998076</v>
      </c>
      <c r="DUB3">
        <v>239934.83314764383</v>
      </c>
      <c r="DUC3">
        <v>240004.80935808085</v>
      </c>
      <c r="DUD3">
        <v>240015.66802725388</v>
      </c>
      <c r="DUE3">
        <v>239925.38959634094</v>
      </c>
      <c r="DUF3">
        <v>239775.38959634094</v>
      </c>
      <c r="DUG3">
        <v>239775.38959634094</v>
      </c>
      <c r="DUH3">
        <v>239777.18354883988</v>
      </c>
      <c r="DUI3">
        <v>239777.18354883988</v>
      </c>
      <c r="DUJ3">
        <v>239777.18354883988</v>
      </c>
      <c r="DUK3">
        <v>239777.18354883988</v>
      </c>
      <c r="DUL3">
        <v>239777.18354883988</v>
      </c>
      <c r="DUM3">
        <v>239777.18354883988</v>
      </c>
      <c r="DUN3">
        <v>239777.18354883988</v>
      </c>
      <c r="DUO3">
        <v>239777.18354883988</v>
      </c>
      <c r="DUP3">
        <v>239958.78826252933</v>
      </c>
      <c r="DUQ3">
        <v>240172.42303339369</v>
      </c>
      <c r="DUR3">
        <v>240238.48862273656</v>
      </c>
      <c r="DUS3">
        <v>240372.46661438723</v>
      </c>
      <c r="DUT3">
        <v>240567.04864254707</v>
      </c>
      <c r="DUU3">
        <v>240797.3397009809</v>
      </c>
      <c r="DUV3">
        <v>241032.36209716211</v>
      </c>
      <c r="DUW3">
        <v>241256.14509855912</v>
      </c>
      <c r="DUX3">
        <v>241457.71300393197</v>
      </c>
      <c r="DUY3">
        <v>241624.94414302442</v>
      </c>
      <c r="DUZ3">
        <v>241752.10225788242</v>
      </c>
      <c r="DVA3">
        <v>241831.22094474174</v>
      </c>
      <c r="DVB3">
        <v>242057.21956249108</v>
      </c>
      <c r="DVC3">
        <v>242231.77665492313</v>
      </c>
      <c r="DVD3">
        <v>242231.77665492313</v>
      </c>
      <c r="DVE3">
        <v>242373.16287980368</v>
      </c>
      <c r="DVF3">
        <v>242531.77590804483</v>
      </c>
      <c r="DVG3">
        <v>242691.20827444462</v>
      </c>
      <c r="DVH3">
        <v>242847.59306600041</v>
      </c>
      <c r="DVI3">
        <v>243006.95106990225</v>
      </c>
      <c r="DVJ3">
        <v>243174.34278016139</v>
      </c>
      <c r="DVK3">
        <v>243353.90064752646</v>
      </c>
      <c r="DVL3">
        <v>243540.00686753431</v>
      </c>
      <c r="DVM3">
        <v>243731.76882276774</v>
      </c>
      <c r="DVN3">
        <v>243936.43806393095</v>
      </c>
      <c r="DVO3">
        <v>244154.22707991686</v>
      </c>
      <c r="DVP3">
        <v>244408.31504288918</v>
      </c>
      <c r="DVQ3">
        <v>244720.96326735502</v>
      </c>
      <c r="DVR3">
        <v>245089.57764404974</v>
      </c>
      <c r="DVS3">
        <v>245485.6992523887</v>
      </c>
      <c r="DVT3">
        <v>245882.73110328169</v>
      </c>
      <c r="DVU3">
        <v>246271.3408531149</v>
      </c>
      <c r="DVV3">
        <v>246640.52309634836</v>
      </c>
      <c r="DVW3">
        <v>246987.69077304614</v>
      </c>
      <c r="DVX3">
        <v>247299.5964678837</v>
      </c>
      <c r="DVY3">
        <v>247574.39468630488</v>
      </c>
      <c r="DVZ3">
        <v>247807.42556631827</v>
      </c>
      <c r="DWA3">
        <v>247987.53098894187</v>
      </c>
      <c r="DWB3">
        <v>247987.53098894187</v>
      </c>
      <c r="DWC3">
        <v>248123.86413946925</v>
      </c>
      <c r="DWD3">
        <v>248249.79756824701</v>
      </c>
      <c r="DWE3">
        <v>248365.54525394508</v>
      </c>
      <c r="DWF3">
        <v>248466.90230322734</v>
      </c>
      <c r="DWG3">
        <v>248555.71009895459</v>
      </c>
      <c r="DWH3">
        <v>248639.56284701591</v>
      </c>
      <c r="DWI3">
        <v>248717.95545954313</v>
      </c>
      <c r="DWJ3">
        <v>248790.63526498975</v>
      </c>
      <c r="DWK3">
        <v>248859.1478565821</v>
      </c>
      <c r="DWL3">
        <v>248470.89887892775</v>
      </c>
      <c r="DWM3">
        <v>248119.24686132849</v>
      </c>
      <c r="DWN3">
        <v>248119.24686132849</v>
      </c>
      <c r="DWO3">
        <v>248119.24686132849</v>
      </c>
      <c r="DWP3">
        <v>248119.24686132849</v>
      </c>
      <c r="DWQ3">
        <v>248147.41605333504</v>
      </c>
      <c r="DWR3">
        <v>248194.63378603628</v>
      </c>
      <c r="DWS3">
        <v>248237.29769242625</v>
      </c>
      <c r="DWT3">
        <v>248260.90573702307</v>
      </c>
      <c r="DWU3">
        <v>248260.90573702307</v>
      </c>
      <c r="DWV3">
        <v>248260.90573702307</v>
      </c>
      <c r="DWW3">
        <v>248260.90573702307</v>
      </c>
      <c r="DWX3">
        <v>247974.29223922486</v>
      </c>
      <c r="DWY3">
        <v>247576.60348520483</v>
      </c>
      <c r="DWZ3">
        <v>247109.91813045385</v>
      </c>
      <c r="DXA3">
        <v>246633.46939474359</v>
      </c>
      <c r="DXB3">
        <v>246640.37350488006</v>
      </c>
      <c r="DXC3">
        <v>246645.44768094449</v>
      </c>
      <c r="DXD3">
        <v>246649.06558089718</v>
      </c>
      <c r="DXE3">
        <v>246651.70396884519</v>
      </c>
      <c r="DXF3">
        <v>246655.32888882069</v>
      </c>
      <c r="DXG3">
        <v>246657.35933380626</v>
      </c>
      <c r="DXH3">
        <v>246659.41626508819</v>
      </c>
      <c r="DXI3">
        <v>246665.5750575042</v>
      </c>
      <c r="DXJ3">
        <v>246210.32181447459</v>
      </c>
      <c r="DXK3">
        <v>245817.6281489165</v>
      </c>
      <c r="DXL3">
        <v>245817.6281489165</v>
      </c>
      <c r="DXM3">
        <v>245817.6281489165</v>
      </c>
      <c r="DXN3">
        <v>245817.6281489165</v>
      </c>
      <c r="DXO3">
        <v>245817.6281489165</v>
      </c>
      <c r="DXP3">
        <v>245819.9188201006</v>
      </c>
      <c r="DXQ3">
        <v>245824.82162126369</v>
      </c>
      <c r="DXR3">
        <v>245830.53276532484</v>
      </c>
      <c r="DXS3">
        <v>245831.24331826344</v>
      </c>
      <c r="DXT3">
        <v>245831.24331826344</v>
      </c>
      <c r="DXU3">
        <v>245831.24331826344</v>
      </c>
      <c r="DXV3">
        <v>245831.24331826344</v>
      </c>
      <c r="DXW3">
        <v>245416.35550867906</v>
      </c>
      <c r="DXX3">
        <v>244929.95419703427</v>
      </c>
      <c r="DXY3">
        <v>244892.29341831108</v>
      </c>
      <c r="DXZ3">
        <v>244914.42222311426</v>
      </c>
      <c r="DYA3">
        <v>244933.96066468419</v>
      </c>
      <c r="DYB3">
        <v>244951.56239099414</v>
      </c>
      <c r="DYC3">
        <v>244970.15131683912</v>
      </c>
      <c r="DYD3">
        <v>244990.24322509576</v>
      </c>
      <c r="DYE3">
        <v>245008.33098928316</v>
      </c>
      <c r="DYF3">
        <v>245024.00318530237</v>
      </c>
      <c r="DYG3">
        <v>245041.17857124301</v>
      </c>
      <c r="DYH3">
        <v>245041.17857124301</v>
      </c>
      <c r="DYI3">
        <v>244566.30950167077</v>
      </c>
      <c r="DYJ3">
        <v>244315.82055212455</v>
      </c>
      <c r="DYK3">
        <v>244315.82055212455</v>
      </c>
      <c r="DYL3">
        <v>244339.94634446601</v>
      </c>
      <c r="DYM3">
        <v>244400.37197201949</v>
      </c>
      <c r="DYN3">
        <v>244475.74236272764</v>
      </c>
      <c r="DYO3">
        <v>244550.6287305149</v>
      </c>
      <c r="DYP3">
        <v>244613.87579685732</v>
      </c>
      <c r="DYQ3">
        <v>244656.45280059674</v>
      </c>
      <c r="DYR3">
        <v>244662.78632455561</v>
      </c>
      <c r="DYS3">
        <v>244662.78632455561</v>
      </c>
      <c r="DYT3">
        <v>244385.90085777521</v>
      </c>
      <c r="DYU3">
        <v>243995.46948144905</v>
      </c>
      <c r="DYV3">
        <v>243548.83250345607</v>
      </c>
      <c r="DYW3">
        <v>243122.73414830782</v>
      </c>
      <c r="DYX3">
        <v>243192.49765222202</v>
      </c>
      <c r="DYY3">
        <v>243284.17247223028</v>
      </c>
      <c r="DYZ3">
        <v>243383.74346722517</v>
      </c>
      <c r="DZA3">
        <v>243485.2689750123</v>
      </c>
      <c r="DZB3">
        <v>243580.20635760098</v>
      </c>
      <c r="DZC3">
        <v>243670.12243372755</v>
      </c>
      <c r="DZD3">
        <v>243762.14993773375</v>
      </c>
      <c r="DZE3">
        <v>243858.32437565862</v>
      </c>
      <c r="DZF3">
        <v>243574.27165152211</v>
      </c>
      <c r="DZG3">
        <v>243331.13494161202</v>
      </c>
      <c r="DZH3">
        <v>243159.33864835752</v>
      </c>
      <c r="DZI3">
        <v>243159.33864835752</v>
      </c>
      <c r="DZJ3">
        <v>243211.19440066544</v>
      </c>
      <c r="DZK3">
        <v>243309.18207638667</v>
      </c>
      <c r="DZL3">
        <v>243423.13622180579</v>
      </c>
      <c r="DZM3">
        <v>243522.28690300864</v>
      </c>
      <c r="DZN3">
        <v>243602.21248226255</v>
      </c>
      <c r="DZO3">
        <v>243669.01427014923</v>
      </c>
      <c r="DZP3">
        <v>243712.73396288927</v>
      </c>
      <c r="DZQ3">
        <v>243724.67895331001</v>
      </c>
      <c r="DZR3">
        <v>243673.11233189647</v>
      </c>
      <c r="DZS3">
        <v>243576.51995724687</v>
      </c>
      <c r="DZT3">
        <v>243454.75701388699</v>
      </c>
      <c r="DZU3">
        <v>243454.75701388699</v>
      </c>
      <c r="DZV3">
        <v>243632.45680054859</v>
      </c>
      <c r="DZW3">
        <v>243632.45680054859</v>
      </c>
      <c r="DZX3">
        <v>243632.45680054859</v>
      </c>
      <c r="DZY3">
        <v>243632.45680054859</v>
      </c>
      <c r="DZZ3">
        <v>243632.45680054859</v>
      </c>
      <c r="EAA3">
        <v>243632.45680054859</v>
      </c>
      <c r="EAB3">
        <v>243785.42303267602</v>
      </c>
      <c r="EAC3">
        <v>243929.74251104315</v>
      </c>
      <c r="EAD3">
        <v>243738.30443330618</v>
      </c>
      <c r="EAE3">
        <v>243552.59848610387</v>
      </c>
      <c r="EAF3">
        <v>243392.59504567937</v>
      </c>
      <c r="EAG3">
        <v>243392.59504567937</v>
      </c>
      <c r="EAH3">
        <v>243392.59504567937</v>
      </c>
      <c r="EAI3">
        <v>243407.38708690085</v>
      </c>
      <c r="EAJ3">
        <v>243432.36938367572</v>
      </c>
      <c r="EAK3">
        <v>243466.83543782157</v>
      </c>
      <c r="EAL3">
        <v>243500.64901121482</v>
      </c>
      <c r="EAM3">
        <v>243532.92790803642</v>
      </c>
      <c r="EAN3">
        <v>243546.63402791592</v>
      </c>
      <c r="EAO3">
        <v>243546.63402791592</v>
      </c>
      <c r="EAP3">
        <v>243346.03664401473</v>
      </c>
      <c r="EAQ3">
        <v>243013.32839990844</v>
      </c>
      <c r="EAR3">
        <v>242583.1795376123</v>
      </c>
      <c r="EAS3">
        <v>242114.93250310057</v>
      </c>
      <c r="EAT3">
        <v>242114.93250310057</v>
      </c>
      <c r="EAU3">
        <v>242163.51486834956</v>
      </c>
      <c r="EAV3">
        <v>242226.3655448693</v>
      </c>
      <c r="EAW3">
        <v>242303.44116761949</v>
      </c>
      <c r="EAX3">
        <v>242389.32145606709</v>
      </c>
      <c r="EAY3">
        <v>242480.3300010612</v>
      </c>
      <c r="EAZ3">
        <v>242561.85182228935</v>
      </c>
      <c r="EBA3">
        <v>242639.37758885688</v>
      </c>
      <c r="EBB3">
        <v>242639.37758885688</v>
      </c>
      <c r="EBC3">
        <v>242639.37758885688</v>
      </c>
      <c r="EBD3">
        <v>242556.0505127068</v>
      </c>
      <c r="EBE3">
        <v>242597.01001962865</v>
      </c>
      <c r="EBF3">
        <v>242691.0044236533</v>
      </c>
      <c r="EBG3">
        <v>242812.05939130226</v>
      </c>
      <c r="EBH3">
        <v>242935.04304824272</v>
      </c>
      <c r="EBI3">
        <v>243043.39357581094</v>
      </c>
      <c r="EBJ3">
        <v>243135.30772383354</v>
      </c>
      <c r="EBK3">
        <v>243186.63251342179</v>
      </c>
      <c r="EBL3">
        <v>243187.01095032788</v>
      </c>
      <c r="EBM3">
        <v>243040.59363291381</v>
      </c>
      <c r="EBN3">
        <v>243040.59363291381</v>
      </c>
      <c r="EBO3">
        <v>243040.59363291381</v>
      </c>
      <c r="EBP3">
        <v>243016.47284510813</v>
      </c>
      <c r="EBQ3">
        <v>242974.28213190494</v>
      </c>
      <c r="EBR3">
        <v>242974.28213190494</v>
      </c>
      <c r="EBS3">
        <v>242974.28213190494</v>
      </c>
      <c r="EBT3">
        <v>242974.28213190494</v>
      </c>
      <c r="EBU3">
        <v>242980.39102615791</v>
      </c>
      <c r="EBV3">
        <v>242984.1470185543</v>
      </c>
      <c r="EBW3">
        <v>242988.87893047076</v>
      </c>
      <c r="EBX3">
        <v>242995.53602635168</v>
      </c>
      <c r="EBY3">
        <v>242995.53602635168</v>
      </c>
      <c r="EBZ3">
        <v>242995.53602635168</v>
      </c>
      <c r="ECA3">
        <v>242995.53602635168</v>
      </c>
      <c r="ECB3">
        <v>242995.53602635168</v>
      </c>
      <c r="ECC3">
        <v>242995.53602635168</v>
      </c>
      <c r="ECD3">
        <v>243211.53306987544</v>
      </c>
      <c r="ECE3">
        <v>243457.97420223535</v>
      </c>
      <c r="ECF3">
        <v>243717.10773254689</v>
      </c>
      <c r="ECG3">
        <v>243982.57776145911</v>
      </c>
      <c r="ECH3">
        <v>244247.46945151757</v>
      </c>
      <c r="ECI3">
        <v>244506.32605052248</v>
      </c>
      <c r="ECJ3">
        <v>244741.42701032135</v>
      </c>
      <c r="ECK3">
        <v>244937.69823042458</v>
      </c>
      <c r="ECL3">
        <v>244937.69823042458</v>
      </c>
      <c r="ECM3">
        <v>244937.69823042458</v>
      </c>
      <c r="ECN3">
        <v>244937.69823042458</v>
      </c>
      <c r="ECO3">
        <v>244937.69823042458</v>
      </c>
      <c r="ECP3">
        <v>244937.69823042458</v>
      </c>
      <c r="ECQ3">
        <v>244973.50749683872</v>
      </c>
      <c r="ECR3">
        <v>245008.6064639242</v>
      </c>
      <c r="ECS3">
        <v>245040.90166622447</v>
      </c>
      <c r="ECT3">
        <v>245070.58770658128</v>
      </c>
      <c r="ECU3">
        <v>245101.77104811958</v>
      </c>
      <c r="ECV3">
        <v>245131.59620603154</v>
      </c>
      <c r="ECW3">
        <v>245162.1287650814</v>
      </c>
      <c r="ECX3">
        <v>244720.22879468196</v>
      </c>
      <c r="ECY3">
        <v>244331.94618491057</v>
      </c>
      <c r="ECZ3">
        <v>244027.61257212938</v>
      </c>
      <c r="EDA3">
        <v>243819.22489633897</v>
      </c>
      <c r="EDB3">
        <v>243819.22489633897</v>
      </c>
      <c r="EDC3">
        <v>243821.18955919473</v>
      </c>
      <c r="EDD3">
        <v>243848.95484764755</v>
      </c>
      <c r="EDE3">
        <v>243881.52718385032</v>
      </c>
      <c r="EDF3">
        <v>243906.26950361574</v>
      </c>
      <c r="EDG3">
        <v>243909.85307763104</v>
      </c>
      <c r="EDH3">
        <v>243909.85307763104</v>
      </c>
      <c r="EDI3">
        <v>243712.18635332142</v>
      </c>
      <c r="EDJ3">
        <v>243388.42995017557</v>
      </c>
      <c r="EDK3">
        <v>242957.16894551745</v>
      </c>
      <c r="EDL3">
        <v>242450.49130591366</v>
      </c>
      <c r="EDM3">
        <v>241918.63492487033</v>
      </c>
      <c r="EDN3">
        <v>241892.90435802896</v>
      </c>
      <c r="EDO3">
        <v>241865.47073673396</v>
      </c>
      <c r="EDP3">
        <v>241828.26203867228</v>
      </c>
      <c r="EDQ3">
        <v>241779.65313498295</v>
      </c>
      <c r="EDR3">
        <v>241779.65313498295</v>
      </c>
      <c r="EDS3">
        <v>241779.65313498295</v>
      </c>
      <c r="EDT3">
        <v>241779.65313498295</v>
      </c>
      <c r="EDU3">
        <v>241779.65313498295</v>
      </c>
      <c r="EDV3">
        <v>241302.17267867635</v>
      </c>
      <c r="EDW3">
        <v>240942.17555880244</v>
      </c>
      <c r="EDX3">
        <v>240942.17555880244</v>
      </c>
      <c r="EDY3">
        <v>240942.17555880244</v>
      </c>
      <c r="EDZ3">
        <v>240991.53392038925</v>
      </c>
      <c r="EEA3">
        <v>241067.20062263028</v>
      </c>
      <c r="EEB3">
        <v>241150.92743896798</v>
      </c>
      <c r="EEC3">
        <v>241223.20578393401</v>
      </c>
      <c r="EED3">
        <v>241270.94120144632</v>
      </c>
      <c r="EEE3">
        <v>241298.86167890311</v>
      </c>
      <c r="EEF3">
        <v>241298.86167890311</v>
      </c>
      <c r="EEG3">
        <v>241298.86167890311</v>
      </c>
      <c r="EEH3">
        <v>241103.28257572863</v>
      </c>
      <c r="EEI3">
        <v>240820.4102377941</v>
      </c>
      <c r="EEJ3">
        <v>240478.85134251486</v>
      </c>
      <c r="EEK3">
        <v>240166.87690942371</v>
      </c>
      <c r="EEL3">
        <v>240166.87690942371</v>
      </c>
      <c r="EEM3">
        <v>240239.97131478941</v>
      </c>
      <c r="EEN3">
        <v>240296.30207254094</v>
      </c>
      <c r="EEO3">
        <v>240358.45279665964</v>
      </c>
      <c r="EEP3">
        <v>240414.2690683043</v>
      </c>
      <c r="EEQ3">
        <v>240482.71391604442</v>
      </c>
      <c r="EER3">
        <v>240548.03014876088</v>
      </c>
      <c r="EES3">
        <v>240614.03875073348</v>
      </c>
      <c r="EET3">
        <v>240614.03875073348</v>
      </c>
      <c r="EEU3">
        <v>240162.06811705302</v>
      </c>
      <c r="EEV3">
        <v>239858.88198244965</v>
      </c>
      <c r="EEW3">
        <v>239667.34680703102</v>
      </c>
      <c r="EEX3">
        <v>239667.34680703102</v>
      </c>
      <c r="EEY3">
        <v>239668.80425295781</v>
      </c>
      <c r="EEZ3">
        <v>239695.24326598126</v>
      </c>
      <c r="EFA3">
        <v>239724.79025786748</v>
      </c>
      <c r="EFB3">
        <v>239743.43533158998</v>
      </c>
      <c r="EFC3">
        <v>239743.43533158998</v>
      </c>
      <c r="EFD3">
        <v>239602.45697876203</v>
      </c>
      <c r="EFE3">
        <v>239342.81896298853</v>
      </c>
      <c r="EFF3">
        <v>238972.12063161918</v>
      </c>
      <c r="EFG3">
        <v>238267.12063161918</v>
      </c>
      <c r="EFH3">
        <v>237562.12063161918</v>
      </c>
      <c r="EFI3">
        <v>237080.05233648786</v>
      </c>
      <c r="EFJ3">
        <v>237080.05233648786</v>
      </c>
      <c r="EFK3">
        <v>237080.05233648786</v>
      </c>
      <c r="EFL3">
        <v>237097.96485330519</v>
      </c>
      <c r="EFM3">
        <v>237126.25303204742</v>
      </c>
      <c r="EFN3">
        <v>237164.12418963158</v>
      </c>
      <c r="EFO3">
        <v>237205.57015378648</v>
      </c>
      <c r="EFP3">
        <v>237253.11202147108</v>
      </c>
      <c r="EFQ3">
        <v>237311.59446228918</v>
      </c>
      <c r="EFR3">
        <v>236960.14250105829</v>
      </c>
      <c r="EFS3">
        <v>236652.2113219593</v>
      </c>
      <c r="EFT3">
        <v>236432.21730994983</v>
      </c>
      <c r="EFU3">
        <v>236432.21730994983</v>
      </c>
      <c r="EFV3">
        <v>236434.47221133538</v>
      </c>
      <c r="EFW3">
        <v>236455.17918110461</v>
      </c>
      <c r="EFX3">
        <v>236485.11345017722</v>
      </c>
      <c r="EFY3">
        <v>236522.91674420898</v>
      </c>
      <c r="EFZ3">
        <v>236569.3222420433</v>
      </c>
      <c r="EGA3">
        <v>236606.34525924936</v>
      </c>
      <c r="EGB3">
        <v>236615.77886018949</v>
      </c>
      <c r="EGC3">
        <v>236615.77886018949</v>
      </c>
      <c r="EGD3">
        <v>236358.55846632167</v>
      </c>
      <c r="EGE3">
        <v>235978.14259061689</v>
      </c>
      <c r="EGF3">
        <v>235530.95703043923</v>
      </c>
      <c r="EGG3">
        <v>235085.44285489435</v>
      </c>
      <c r="EGH3">
        <v>235133.55899427601</v>
      </c>
      <c r="EGI3">
        <v>235210.23714620131</v>
      </c>
      <c r="EGJ3">
        <v>235311.00070841186</v>
      </c>
      <c r="EGK3">
        <v>235421.33513316227</v>
      </c>
      <c r="EGL3">
        <v>235533.21440162559</v>
      </c>
      <c r="EGM3">
        <v>235533.21440162559</v>
      </c>
      <c r="EGN3">
        <v>235533.21440162559</v>
      </c>
      <c r="EGO3">
        <v>235533.21440162559</v>
      </c>
      <c r="EGP3">
        <v>235533.21440162559</v>
      </c>
      <c r="EGQ3">
        <v>235533.21440162559</v>
      </c>
      <c r="EGR3">
        <v>235533.21440162559</v>
      </c>
      <c r="EGS3">
        <v>235581.88559209602</v>
      </c>
      <c r="EGT3">
        <v>235672.84204502363</v>
      </c>
      <c r="EGU3">
        <v>235790.12848182264</v>
      </c>
      <c r="EGV3">
        <v>235910.89825551177</v>
      </c>
      <c r="EGW3">
        <v>236009.05165391485</v>
      </c>
      <c r="EGX3">
        <v>236087.25184572427</v>
      </c>
      <c r="EGY3">
        <v>236135.23389734811</v>
      </c>
      <c r="EGZ3">
        <v>236138.44371128347</v>
      </c>
      <c r="EHA3">
        <v>236138.44371128347</v>
      </c>
      <c r="EHB3">
        <v>235915.40361742704</v>
      </c>
      <c r="EHC3">
        <v>235585.91884915475</v>
      </c>
      <c r="EHD3">
        <v>235181.8969177602</v>
      </c>
      <c r="EHE3">
        <v>234748.5251173765</v>
      </c>
      <c r="EHF3">
        <v>234748.5251173765</v>
      </c>
      <c r="EHG3">
        <v>234790.2204821973</v>
      </c>
      <c r="EHH3">
        <v>234822.3111444333</v>
      </c>
      <c r="EHI3">
        <v>234845.57424721596</v>
      </c>
      <c r="EHJ3">
        <v>234861.89244575653</v>
      </c>
      <c r="EHK3">
        <v>234874.53540515923</v>
      </c>
      <c r="EHL3">
        <v>234884.35855726409</v>
      </c>
      <c r="EHM3">
        <v>234894.46589988761</v>
      </c>
      <c r="EHN3">
        <v>234894.46589988761</v>
      </c>
      <c r="EHO3">
        <v>234894.46589988761</v>
      </c>
      <c r="EHP3">
        <v>234973.92619219466</v>
      </c>
      <c r="EHQ3">
        <v>235109.5850446072</v>
      </c>
      <c r="EHR3">
        <v>235109.5850446072</v>
      </c>
      <c r="EHS3">
        <v>235126.27898809829</v>
      </c>
      <c r="EHT3">
        <v>235151.08466200615</v>
      </c>
      <c r="EHU3">
        <v>235172.47013355012</v>
      </c>
      <c r="EHV3">
        <v>235184.07227146285</v>
      </c>
      <c r="EHW3">
        <v>235184.07227146285</v>
      </c>
      <c r="EHX3">
        <v>235335.6262866524</v>
      </c>
      <c r="EHY3">
        <v>235457.59326094383</v>
      </c>
      <c r="EHZ3">
        <v>235457.59326094383</v>
      </c>
      <c r="EIA3">
        <v>235457.59326094383</v>
      </c>
      <c r="EIB3">
        <v>235457.59326094383</v>
      </c>
      <c r="EIC3">
        <v>235457.59326094383</v>
      </c>
      <c r="EID3">
        <v>235457.59326094383</v>
      </c>
      <c r="EIE3">
        <v>235490.51429007293</v>
      </c>
      <c r="EIF3">
        <v>235529.31281134579</v>
      </c>
      <c r="EIG3">
        <v>235570.16477423895</v>
      </c>
      <c r="EIH3">
        <v>235610.1323101903</v>
      </c>
      <c r="EII3">
        <v>235648.55023993106</v>
      </c>
      <c r="EIJ3">
        <v>235686.87709326498</v>
      </c>
      <c r="EIK3">
        <v>235728.70241910193</v>
      </c>
      <c r="EIL3">
        <v>235728.70241910193</v>
      </c>
      <c r="EIM3">
        <v>235728.70241910193</v>
      </c>
      <c r="EIN3">
        <v>235728.70241910193</v>
      </c>
      <c r="EIO3">
        <v>235853.56216594941</v>
      </c>
      <c r="EIP3">
        <v>236007.6720928672</v>
      </c>
      <c r="EIQ3">
        <v>236189.72322854219</v>
      </c>
      <c r="EIR3">
        <v>236390.60317719146</v>
      </c>
      <c r="EIS3">
        <v>236601.40318802936</v>
      </c>
      <c r="EIT3">
        <v>236814.99464772912</v>
      </c>
      <c r="EIU3">
        <v>237014.04074317295</v>
      </c>
      <c r="EIV3">
        <v>237191.64092680794</v>
      </c>
      <c r="EIW3">
        <v>237337.41019939756</v>
      </c>
      <c r="EIX3">
        <v>237446.89539875693</v>
      </c>
      <c r="EIY3">
        <v>237446.89539875693</v>
      </c>
      <c r="EIZ3">
        <v>237446.89539875693</v>
      </c>
      <c r="EJA3">
        <v>237446.89539875693</v>
      </c>
      <c r="EJB3">
        <v>237501.93696409656</v>
      </c>
      <c r="EJC3">
        <v>237560.0506706103</v>
      </c>
      <c r="EJD3">
        <v>237619.3633880823</v>
      </c>
      <c r="EJE3">
        <v>237678.00649751379</v>
      </c>
      <c r="EJF3">
        <v>237741.25974058904</v>
      </c>
      <c r="EJG3">
        <v>237808.94873841436</v>
      </c>
      <c r="EJH3">
        <v>237877.65835570396</v>
      </c>
      <c r="EJI3">
        <v>237949.74879645949</v>
      </c>
      <c r="EJJ3">
        <v>237572.87599055949</v>
      </c>
      <c r="EJK3">
        <v>237219.76990630178</v>
      </c>
      <c r="EJL3">
        <v>236915.1495660322</v>
      </c>
      <c r="EJM3">
        <v>236915.1495660322</v>
      </c>
      <c r="EJN3">
        <v>236915.1495660322</v>
      </c>
      <c r="EJO3">
        <v>236915.1495660322</v>
      </c>
      <c r="EJP3">
        <v>236922.20627810268</v>
      </c>
      <c r="EJQ3">
        <v>236941.64042266735</v>
      </c>
      <c r="EJR3">
        <v>236964.29688740161</v>
      </c>
      <c r="EJS3">
        <v>236991.74273788941</v>
      </c>
      <c r="EJT3">
        <v>237009.41191453571</v>
      </c>
      <c r="EJU3">
        <v>237009.41191453571</v>
      </c>
      <c r="EJV3">
        <v>237009.41191453571</v>
      </c>
      <c r="EJW3">
        <v>236798.82353268703</v>
      </c>
      <c r="EJX3">
        <v>236531.15706095463</v>
      </c>
      <c r="EJY3">
        <v>236251.54668864209</v>
      </c>
      <c r="EJZ3">
        <v>236343.22267817036</v>
      </c>
      <c r="EKA3">
        <v>236434.83474892855</v>
      </c>
      <c r="EKB3">
        <v>236434.83474892855</v>
      </c>
      <c r="EKC3">
        <v>236434.83474892855</v>
      </c>
      <c r="EKD3">
        <v>236434.83474892855</v>
      </c>
      <c r="EKE3">
        <v>236434.83474892855</v>
      </c>
      <c r="EKF3">
        <v>236434.83474892855</v>
      </c>
      <c r="EKG3">
        <v>236434.83474892855</v>
      </c>
      <c r="EKH3">
        <v>236434.83474892855</v>
      </c>
      <c r="EKI3">
        <v>236434.83474892855</v>
      </c>
      <c r="EKJ3">
        <v>236434.83474892855</v>
      </c>
      <c r="EKK3">
        <v>236434.83474892855</v>
      </c>
      <c r="EKL3">
        <v>236434.83474892855</v>
      </c>
      <c r="EKM3">
        <v>236454.26130261461</v>
      </c>
      <c r="EKN3">
        <v>236501.77048714084</v>
      </c>
      <c r="EKO3">
        <v>236562.61649246482</v>
      </c>
      <c r="EKP3">
        <v>236628.95861223686</v>
      </c>
      <c r="EKQ3">
        <v>236692.85698087182</v>
      </c>
      <c r="EKR3">
        <v>236746.57053957533</v>
      </c>
      <c r="EKS3">
        <v>236768.7090867525</v>
      </c>
      <c r="EKT3">
        <v>236768.7090867525</v>
      </c>
      <c r="EKU3">
        <v>236768.7090867525</v>
      </c>
      <c r="EKV3">
        <v>236563.74191097339</v>
      </c>
      <c r="EKW3">
        <v>236563.74191097339</v>
      </c>
      <c r="EKX3">
        <v>236563.74191097339</v>
      </c>
      <c r="EKY3">
        <v>236679.85803376735</v>
      </c>
      <c r="EKZ3">
        <v>236785.28240688093</v>
      </c>
      <c r="ELA3">
        <v>236879.98979653206</v>
      </c>
      <c r="ELB3">
        <v>236966.52945849442</v>
      </c>
      <c r="ELC3">
        <v>237048.1606965898</v>
      </c>
      <c r="ELD3">
        <v>237129.24155792198</v>
      </c>
      <c r="ELE3">
        <v>237209.48482756532</v>
      </c>
      <c r="ELF3">
        <v>237209.48482756532</v>
      </c>
      <c r="ELG3">
        <v>236504.48482756532</v>
      </c>
      <c r="ELH3">
        <v>236165.02972909663</v>
      </c>
      <c r="ELI3">
        <v>235881.41316995135</v>
      </c>
      <c r="ELJ3">
        <v>235653.69051894965</v>
      </c>
      <c r="ELK3">
        <v>235486.2379692347</v>
      </c>
      <c r="ELL3">
        <v>235486.2379692347</v>
      </c>
      <c r="ELM3">
        <v>235486.2379692347</v>
      </c>
      <c r="ELN3">
        <v>235486.2379692347</v>
      </c>
      <c r="ELO3">
        <v>235486.2379692347</v>
      </c>
      <c r="ELP3">
        <v>235486.2379692347</v>
      </c>
      <c r="ELQ3">
        <v>235272.19396366013</v>
      </c>
      <c r="ELR3">
        <v>234969.72301112322</v>
      </c>
      <c r="ELS3">
        <v>234581.73208135436</v>
      </c>
      <c r="ELT3">
        <v>233876.73208135436</v>
      </c>
      <c r="ELU3">
        <v>233171.73208135436</v>
      </c>
      <c r="ELV3">
        <v>233171.73208135436</v>
      </c>
      <c r="ELW3">
        <v>233171.73208135436</v>
      </c>
      <c r="ELX3">
        <v>233171.44581907138</v>
      </c>
      <c r="ELY3">
        <v>233157.59694921164</v>
      </c>
      <c r="ELZ3">
        <v>233128.80180505835</v>
      </c>
      <c r="EMA3">
        <v>233087.30717269867</v>
      </c>
      <c r="EMB3">
        <v>233087.30717269867</v>
      </c>
      <c r="EMC3">
        <v>233044.73233843065</v>
      </c>
      <c r="EMD3">
        <v>232547.82462897868</v>
      </c>
      <c r="EME3">
        <v>232124.58143640641</v>
      </c>
      <c r="EMF3">
        <v>231816.45149666586</v>
      </c>
      <c r="EMG3">
        <v>231629.29865087927</v>
      </c>
      <c r="EMH3">
        <v>231629.29865087927</v>
      </c>
      <c r="EMI3">
        <v>231629.29865087927</v>
      </c>
      <c r="EMJ3">
        <v>231651.94580221182</v>
      </c>
      <c r="EMK3">
        <v>231690.57321299109</v>
      </c>
      <c r="EML3">
        <v>231738.39513816978</v>
      </c>
      <c r="EMM3">
        <v>231778.24041652476</v>
      </c>
      <c r="EMN3">
        <v>231781.94108755575</v>
      </c>
      <c r="EMO3">
        <v>231781.94108755575</v>
      </c>
      <c r="EMP3">
        <v>231544.95222621105</v>
      </c>
      <c r="EMQ3">
        <v>231182.4904891616</v>
      </c>
      <c r="EMR3">
        <v>230477.4904891616</v>
      </c>
      <c r="EMS3">
        <v>230047.84065948456</v>
      </c>
      <c r="EMT3">
        <v>230047.84065948456</v>
      </c>
      <c r="EMU3">
        <v>230141.62129991694</v>
      </c>
      <c r="EMV3">
        <v>230263.22558980997</v>
      </c>
      <c r="EMW3">
        <v>230263.22558980997</v>
      </c>
      <c r="EMX3">
        <v>230263.22558980997</v>
      </c>
      <c r="EMY3">
        <v>230263.22558980997</v>
      </c>
      <c r="EMZ3">
        <v>230263.22558980997</v>
      </c>
      <c r="ENA3">
        <v>230263.22558980997</v>
      </c>
      <c r="ENB3">
        <v>230113.22558980997</v>
      </c>
      <c r="ENC3">
        <v>229995.71171032745</v>
      </c>
      <c r="END3">
        <v>229970.80778057288</v>
      </c>
      <c r="ENE3">
        <v>230009.14828016917</v>
      </c>
      <c r="ENF3">
        <v>230077.11801492292</v>
      </c>
      <c r="ENG3">
        <v>230150.90342844557</v>
      </c>
      <c r="ENH3">
        <v>230223.24123517188</v>
      </c>
      <c r="ENI3">
        <v>230297.8774912002</v>
      </c>
      <c r="ENJ3">
        <v>230367.99206357056</v>
      </c>
      <c r="ENK3">
        <v>230422.83163087454</v>
      </c>
      <c r="ENL3">
        <v>230448.94215955393</v>
      </c>
      <c r="ENM3">
        <v>230448.94215955393</v>
      </c>
      <c r="ENN3">
        <v>230271.69904533651</v>
      </c>
      <c r="ENO3">
        <v>229990.37238384731</v>
      </c>
      <c r="ENP3">
        <v>229614.32546432325</v>
      </c>
      <c r="ENQ3">
        <v>229194.04962342349</v>
      </c>
      <c r="ENR3">
        <v>229194.04962342349</v>
      </c>
      <c r="ENS3">
        <v>229194.04962342349</v>
      </c>
      <c r="ENT3">
        <v>229244.28737495441</v>
      </c>
      <c r="ENU3">
        <v>229285.68745703006</v>
      </c>
      <c r="ENV3">
        <v>229323.6369775905</v>
      </c>
      <c r="ENW3">
        <v>229362.34459129162</v>
      </c>
      <c r="ENX3">
        <v>229405.7585897682</v>
      </c>
      <c r="ENY3">
        <v>229455.45469903949</v>
      </c>
      <c r="ENZ3">
        <v>229455.45469903949</v>
      </c>
      <c r="EOA3">
        <v>229455.45469903949</v>
      </c>
      <c r="EOB3">
        <v>229382.92137465428</v>
      </c>
      <c r="EOC3">
        <v>229427.10254710383</v>
      </c>
      <c r="EOD3">
        <v>229532.86269807021</v>
      </c>
      <c r="EOE3">
        <v>229682.73390427954</v>
      </c>
      <c r="EOF3">
        <v>229855.15060493842</v>
      </c>
      <c r="EOG3">
        <v>230024.62736598644</v>
      </c>
      <c r="EOH3">
        <v>230176.6634845419</v>
      </c>
      <c r="EOI3">
        <v>230304.71285322134</v>
      </c>
      <c r="EOJ3">
        <v>230380.1610493738</v>
      </c>
      <c r="EOK3">
        <v>230391.80240858873</v>
      </c>
      <c r="EOL3">
        <v>230519.71343637604</v>
      </c>
      <c r="EOM3">
        <v>230519.71343637604</v>
      </c>
      <c r="EON3">
        <v>230519.71343637604</v>
      </c>
      <c r="EOO3">
        <v>230519.71343637604</v>
      </c>
      <c r="EOP3">
        <v>230519.71343637604</v>
      </c>
      <c r="EOQ3">
        <v>230519.71343637604</v>
      </c>
      <c r="EOR3">
        <v>230537.3037559143</v>
      </c>
      <c r="EOS3">
        <v>230550.97168110756</v>
      </c>
      <c r="EOT3">
        <v>230560.88356959313</v>
      </c>
      <c r="EOU3">
        <v>230568.56496381265</v>
      </c>
      <c r="EOV3">
        <v>230576.08141774416</v>
      </c>
      <c r="EOW3">
        <v>230585.91583687934</v>
      </c>
      <c r="EOX3">
        <v>230585.91583687934</v>
      </c>
      <c r="EOY3">
        <v>230585.91583687934</v>
      </c>
      <c r="EOZ3">
        <v>230737.54126915408</v>
      </c>
      <c r="EPA3">
        <v>230975.3589193903</v>
      </c>
      <c r="EPB3">
        <v>231286.64431316272</v>
      </c>
      <c r="EPC3">
        <v>231639.70013324195</v>
      </c>
      <c r="EPD3">
        <v>232014.01081955383</v>
      </c>
      <c r="EPE3">
        <v>232393.08159521816</v>
      </c>
      <c r="EPF3">
        <v>232760.31359798723</v>
      </c>
      <c r="EPG3">
        <v>233098.2562950931</v>
      </c>
      <c r="EPH3">
        <v>233391.10074761324</v>
      </c>
      <c r="EPI3">
        <v>233620.00549138826</v>
      </c>
      <c r="EPJ3">
        <v>233772.02236064378</v>
      </c>
      <c r="EPK3">
        <v>233772.02236064378</v>
      </c>
      <c r="EPL3">
        <v>233772.02236064378</v>
      </c>
      <c r="EPM3">
        <v>233772.02236064378</v>
      </c>
      <c r="EPN3">
        <v>233772.02236064378</v>
      </c>
      <c r="EPO3">
        <v>233786.19771373135</v>
      </c>
      <c r="EPP3">
        <v>233803.41370797425</v>
      </c>
      <c r="EPQ3">
        <v>233822.26603850833</v>
      </c>
      <c r="EPR3">
        <v>233847.7492742746</v>
      </c>
      <c r="EPS3">
        <v>233884.86867922253</v>
      </c>
      <c r="EPT3">
        <v>233928.59901673516</v>
      </c>
      <c r="EPU3">
        <v>233978.19744174834</v>
      </c>
      <c r="EPV3">
        <v>233607.981901844</v>
      </c>
      <c r="EPW3">
        <v>233607.981901844</v>
      </c>
      <c r="EPX3">
        <v>233607.981901844</v>
      </c>
      <c r="EPY3">
        <v>233654.487452061</v>
      </c>
      <c r="EPZ3">
        <v>233771.9361435282</v>
      </c>
      <c r="EQA3">
        <v>233939.52693846394</v>
      </c>
      <c r="EQB3">
        <v>234121.86060685589</v>
      </c>
      <c r="EQC3">
        <v>234298.83982973034</v>
      </c>
      <c r="EQD3">
        <v>234437.95349411259</v>
      </c>
      <c r="EQE3">
        <v>234555.39266794937</v>
      </c>
      <c r="EQF3">
        <v>234642.10129598482</v>
      </c>
      <c r="EQG3">
        <v>234676.39508410188</v>
      </c>
      <c r="EQH3">
        <v>234676.39508410188</v>
      </c>
      <c r="EQI3">
        <v>234676.39508410188</v>
      </c>
      <c r="EQJ3">
        <v>234442.69725354793</v>
      </c>
      <c r="EQK3">
        <v>234172.72801470631</v>
      </c>
      <c r="EQL3">
        <v>233925.91053203258</v>
      </c>
      <c r="EQM3">
        <v>234005.82376729752</v>
      </c>
      <c r="EQN3">
        <v>234073.36555155061</v>
      </c>
      <c r="EQO3">
        <v>234138.50095890492</v>
      </c>
      <c r="EQP3">
        <v>234203.7352950873</v>
      </c>
      <c r="EQQ3">
        <v>234203.7352950873</v>
      </c>
      <c r="EQR3">
        <v>234203.7352950873</v>
      </c>
      <c r="EQS3">
        <v>234262.61686571769</v>
      </c>
      <c r="EQT3">
        <v>234262.61686571769</v>
      </c>
      <c r="EQU3">
        <v>234262.61686571769</v>
      </c>
      <c r="EQV3">
        <v>234262.61686571769</v>
      </c>
      <c r="EQW3">
        <v>234311.31997049347</v>
      </c>
      <c r="EQX3">
        <v>234401.24342468104</v>
      </c>
      <c r="EQY3">
        <v>234513.72936419764</v>
      </c>
      <c r="EQZ3">
        <v>234619.63065661697</v>
      </c>
      <c r="ERA3">
        <v>235819.63065661697</v>
      </c>
      <c r="ERB3">
        <v>237019.63065661697</v>
      </c>
      <c r="ERC3">
        <v>237097.43632644368</v>
      </c>
      <c r="ERD3">
        <v>237166.62586889352</v>
      </c>
      <c r="ERE3">
        <v>237201.52143644082</v>
      </c>
      <c r="ERF3">
        <v>237201.52143644082</v>
      </c>
      <c r="ERG3">
        <v>236989.14846159393</v>
      </c>
      <c r="ERH3">
        <v>236989.14846159393</v>
      </c>
      <c r="ERI3">
        <v>236989.14846159393</v>
      </c>
      <c r="ERJ3">
        <v>236989.14846159393</v>
      </c>
      <c r="ERK3">
        <v>237077.82445149199</v>
      </c>
      <c r="ERL3">
        <v>237170.82122479941</v>
      </c>
      <c r="ERM3">
        <v>237266.25111252672</v>
      </c>
      <c r="ERN3">
        <v>237360.8574846042</v>
      </c>
      <c r="ERO3">
        <v>237450.26073507612</v>
      </c>
      <c r="ERP3">
        <v>237533.96145336019</v>
      </c>
      <c r="ERQ3">
        <v>237615.52091516813</v>
      </c>
      <c r="ERR3">
        <v>237615.52091516813</v>
      </c>
      <c r="ERS3">
        <v>236910.52091516813</v>
      </c>
      <c r="ERT3">
        <v>236692.82874682886</v>
      </c>
      <c r="ERU3">
        <v>236649.39731612982</v>
      </c>
      <c r="ERV3">
        <v>236687.56369816561</v>
      </c>
      <c r="ERW3">
        <v>236757.31941220598</v>
      </c>
      <c r="ERX3">
        <v>236838.63331677986</v>
      </c>
      <c r="ERY3">
        <v>236924.52546439262</v>
      </c>
      <c r="ERZ3">
        <v>236998.04505628758</v>
      </c>
      <c r="ESA3">
        <v>237050.62487428673</v>
      </c>
      <c r="ESB3">
        <v>237073.7812184811</v>
      </c>
      <c r="ESC3">
        <v>237073.7812184811</v>
      </c>
      <c r="ESD3">
        <v>236966.4862872026</v>
      </c>
      <c r="ESE3">
        <v>236777.92885550437</v>
      </c>
      <c r="ESF3">
        <v>236557.23952729156</v>
      </c>
      <c r="ESG3">
        <v>236348.36997172795</v>
      </c>
      <c r="ESH3">
        <v>236231.56677289645</v>
      </c>
      <c r="ESI3">
        <v>236231.56677289645</v>
      </c>
      <c r="ESJ3">
        <v>236231.56677289645</v>
      </c>
      <c r="ESK3">
        <v>236231.56677289645</v>
      </c>
      <c r="ESL3">
        <v>236231.56677289645</v>
      </c>
      <c r="ESM3">
        <v>236235.23502562434</v>
      </c>
      <c r="ESN3">
        <v>236242.03799944822</v>
      </c>
      <c r="ESO3">
        <v>236250.79848883027</v>
      </c>
      <c r="ESP3">
        <v>236250.79848883027</v>
      </c>
      <c r="ESQ3">
        <v>236262.0738221342</v>
      </c>
      <c r="ESR3">
        <v>236319.89303409858</v>
      </c>
      <c r="ESS3">
        <v>236424.19716171961</v>
      </c>
      <c r="EST3">
        <v>236568.65894691687</v>
      </c>
      <c r="ESU3">
        <v>236741.980795273</v>
      </c>
      <c r="ESV3">
        <v>236925.47810759256</v>
      </c>
      <c r="ESW3">
        <v>237112.36448676931</v>
      </c>
      <c r="ESX3">
        <v>237290.72007643196</v>
      </c>
      <c r="ESY3">
        <v>237445.70287495421</v>
      </c>
      <c r="ESZ3">
        <v>237572.51399734701</v>
      </c>
      <c r="ETA3">
        <v>237654.92943403654</v>
      </c>
      <c r="ETB3">
        <v>237673.23695937401</v>
      </c>
      <c r="ETC3">
        <v>237517.3749540986</v>
      </c>
      <c r="ETD3">
        <v>237233.89265197361</v>
      </c>
      <c r="ETE3">
        <v>236901.76354905369</v>
      </c>
      <c r="ETF3">
        <v>236901.76354905369</v>
      </c>
      <c r="ETG3">
        <v>237005.02832243839</v>
      </c>
      <c r="ETH3">
        <v>237109.87094329382</v>
      </c>
      <c r="ETI3">
        <v>237215.5074172453</v>
      </c>
      <c r="ETJ3">
        <v>237317.94725368658</v>
      </c>
      <c r="ETK3">
        <v>237415.48518377816</v>
      </c>
      <c r="ETL3">
        <v>237516.62732776944</v>
      </c>
      <c r="ETM3">
        <v>237614.91714239298</v>
      </c>
      <c r="ETN3">
        <v>237292.63473509028</v>
      </c>
      <c r="ETO3">
        <v>237041.22757489097</v>
      </c>
      <c r="ETP3">
        <v>236948.861280535</v>
      </c>
      <c r="ETQ3">
        <v>236987.83784436499</v>
      </c>
      <c r="ETR3">
        <v>237072.22999491444</v>
      </c>
      <c r="ETS3">
        <v>237181.54190100078</v>
      </c>
      <c r="ETT3">
        <v>237303.34945072731</v>
      </c>
      <c r="ETU3">
        <v>237425.69903762781</v>
      </c>
      <c r="ETV3">
        <v>237557.11708949701</v>
      </c>
      <c r="ETW3">
        <v>237663.27636909886</v>
      </c>
      <c r="ETX3">
        <v>237732.32217781732</v>
      </c>
      <c r="ETY3">
        <v>237735.14144935022</v>
      </c>
      <c r="ETZ3">
        <v>237573.56610411909</v>
      </c>
      <c r="EUA3">
        <v>237282.48955647668</v>
      </c>
      <c r="EUB3">
        <v>236894.53265315836</v>
      </c>
      <c r="EUC3">
        <v>236457.56153919836</v>
      </c>
      <c r="EUD3">
        <v>236457.56153919836</v>
      </c>
      <c r="EUE3">
        <v>236457.56153919836</v>
      </c>
      <c r="EUF3">
        <v>236504.19515533076</v>
      </c>
      <c r="EUG3">
        <v>236553.85871761004</v>
      </c>
      <c r="EUH3">
        <v>236603.40872984222</v>
      </c>
      <c r="EUI3">
        <v>236652.74484190563</v>
      </c>
      <c r="EUJ3">
        <v>236700.34092240786</v>
      </c>
      <c r="EUK3">
        <v>236747.16594419564</v>
      </c>
      <c r="EUL3">
        <v>236747.16594419564</v>
      </c>
      <c r="EUM3">
        <v>236747.16594419564</v>
      </c>
      <c r="EUN3">
        <v>236597.16594419564</v>
      </c>
      <c r="EUO3">
        <v>236614.03459000943</v>
      </c>
      <c r="EUP3">
        <v>236685.33288912926</v>
      </c>
      <c r="EUQ3">
        <v>236788.79543064104</v>
      </c>
      <c r="EUR3">
        <v>236904.43996946246</v>
      </c>
      <c r="EUS3">
        <v>237025.20562286401</v>
      </c>
      <c r="EUT3">
        <v>237134.74250231683</v>
      </c>
      <c r="EUU3">
        <v>237216.36113661315</v>
      </c>
      <c r="EUV3">
        <v>237255.85974620003</v>
      </c>
      <c r="EUW3">
        <v>237255.85974620003</v>
      </c>
      <c r="EUX3">
        <v>237255.85974620003</v>
      </c>
      <c r="EUY3">
        <v>237255.85974620003</v>
      </c>
      <c r="EUZ3">
        <v>237255.85974620003</v>
      </c>
      <c r="EVA3">
        <v>237255.32869145824</v>
      </c>
      <c r="EVB3">
        <v>237255.32869145824</v>
      </c>
      <c r="EVC3">
        <v>237325.19504223342</v>
      </c>
      <c r="EVD3">
        <v>237419.87322758063</v>
      </c>
      <c r="EVE3">
        <v>237533.0837738071</v>
      </c>
      <c r="EVF3">
        <v>237662.22244635792</v>
      </c>
      <c r="EVG3">
        <v>237802.68713284566</v>
      </c>
      <c r="EVH3">
        <v>237946.37502552959</v>
      </c>
      <c r="EVI3">
        <v>238096.10474514955</v>
      </c>
      <c r="EVJ3">
        <v>238257.50789303816</v>
      </c>
      <c r="EVK3">
        <v>238415.65515384328</v>
      </c>
      <c r="EVL3">
        <v>238415.65515384328</v>
      </c>
      <c r="EVM3">
        <v>238607.72694759414</v>
      </c>
      <c r="EVN3">
        <v>238837.84385778394</v>
      </c>
      <c r="EVO3">
        <v>239119.33215362634</v>
      </c>
      <c r="EVP3">
        <v>239446.27807334048</v>
      </c>
      <c r="EVQ3">
        <v>239784.36174417555</v>
      </c>
      <c r="EVR3">
        <v>240110.33328908705</v>
      </c>
      <c r="EVS3">
        <v>240409.8930012559</v>
      </c>
      <c r="EVT3">
        <v>240673.04287101544</v>
      </c>
      <c r="EVU3">
        <v>240894.23368637214</v>
      </c>
      <c r="EVV3">
        <v>241067.82550842865</v>
      </c>
      <c r="EVW3">
        <v>241067.82550842865</v>
      </c>
      <c r="EVX3">
        <v>241067.82550842865</v>
      </c>
      <c r="EVY3">
        <v>241067.82550842865</v>
      </c>
      <c r="EVZ3">
        <v>241178.4635674553</v>
      </c>
      <c r="EWA3">
        <v>241316.80479220679</v>
      </c>
      <c r="EWB3">
        <v>241474.49704854423</v>
      </c>
      <c r="EWC3">
        <v>241635.69283887799</v>
      </c>
      <c r="EWD3">
        <v>241803.0988366302</v>
      </c>
      <c r="EWE3">
        <v>241985.28358102555</v>
      </c>
      <c r="EWF3">
        <v>242173.21605222553</v>
      </c>
      <c r="EWG3">
        <v>242381.71882820848</v>
      </c>
      <c r="EWH3">
        <v>242381.71882820848</v>
      </c>
      <c r="EWI3">
        <v>242404.82584542697</v>
      </c>
      <c r="EWJ3">
        <v>242467.91418071839</v>
      </c>
      <c r="EWK3">
        <v>242576.98485698772</v>
      </c>
      <c r="EWL3">
        <v>242714.34139466833</v>
      </c>
      <c r="EWM3">
        <v>242880.06971554746</v>
      </c>
      <c r="EWN3">
        <v>244080.06971554746</v>
      </c>
      <c r="EWO3">
        <v>245280.06971554746</v>
      </c>
      <c r="EWP3">
        <v>246480.06971554746</v>
      </c>
      <c r="EWQ3">
        <v>247680.06971554746</v>
      </c>
      <c r="EWR3">
        <v>247824.31905921781</v>
      </c>
      <c r="EWS3">
        <v>247941.74131428872</v>
      </c>
      <c r="EWT3">
        <v>247993.53284212924</v>
      </c>
      <c r="EWU3">
        <v>247993.53284212924</v>
      </c>
      <c r="EWV3">
        <v>247721.3457315104</v>
      </c>
      <c r="EWW3">
        <v>247382.38347830597</v>
      </c>
      <c r="EWX3">
        <v>247444.97505983626</v>
      </c>
      <c r="EWY3">
        <v>247520.88242943425</v>
      </c>
      <c r="EWZ3">
        <v>247520.88242943425</v>
      </c>
      <c r="EXA3">
        <v>247520.88242943425</v>
      </c>
      <c r="EXB3">
        <v>247520.88242943425</v>
      </c>
      <c r="EXC3">
        <v>247520.88242943425</v>
      </c>
      <c r="EXD3">
        <v>247520.88242943425</v>
      </c>
      <c r="EXE3">
        <v>247615.16959394279</v>
      </c>
      <c r="EXF3">
        <v>247615.16959394279</v>
      </c>
      <c r="EXG3">
        <v>247615.16959394279</v>
      </c>
      <c r="EXH3">
        <v>247615.16959394279</v>
      </c>
      <c r="EXI3">
        <v>247644.53786923058</v>
      </c>
      <c r="EXJ3">
        <v>247733.05988114176</v>
      </c>
      <c r="EXK3">
        <v>247862.01000026587</v>
      </c>
      <c r="EXL3">
        <v>248005.4984555743</v>
      </c>
      <c r="EXM3">
        <v>248143.8615923535</v>
      </c>
      <c r="EXN3">
        <v>248262.12020114026</v>
      </c>
      <c r="EXO3">
        <v>248353.39833456956</v>
      </c>
      <c r="EXP3">
        <v>249553.39833456956</v>
      </c>
      <c r="EXQ3">
        <v>249572.06185589364</v>
      </c>
      <c r="EXR3">
        <v>249572.06185589364</v>
      </c>
      <c r="EXS3">
        <v>249572.06185589364</v>
      </c>
      <c r="EXT3">
        <v>249572.06185589364</v>
      </c>
      <c r="EXU3">
        <v>249595.62283405554</v>
      </c>
      <c r="EXV3">
        <v>249595.62283405554</v>
      </c>
      <c r="EXW3">
        <v>249595.62283405554</v>
      </c>
      <c r="EXX3">
        <v>249595.62283405554</v>
      </c>
      <c r="EXY3">
        <v>249668.39267265264</v>
      </c>
      <c r="EXZ3">
        <v>249735.70538319374</v>
      </c>
      <c r="EYA3">
        <v>249797.09782155728</v>
      </c>
      <c r="EYB3">
        <v>249855.47785608139</v>
      </c>
      <c r="EYC3">
        <v>249918.14692156366</v>
      </c>
      <c r="EYD3">
        <v>250000</v>
      </c>
      <c r="EYE3">
        <v>249621.41511793106</v>
      </c>
      <c r="EYF3">
        <v>249354.86646928565</v>
      </c>
      <c r="EYG3">
        <v>249204.86646928565</v>
      </c>
      <c r="EYH3">
        <v>249204.86646928565</v>
      </c>
      <c r="EYI3">
        <v>249257.86443037222</v>
      </c>
      <c r="EYJ3">
        <v>249330.55868744254</v>
      </c>
      <c r="EYK3">
        <v>249413.48416822028</v>
      </c>
      <c r="EYL3">
        <v>249492.46330362692</v>
      </c>
      <c r="EYM3">
        <v>249544.38994322874</v>
      </c>
      <c r="EYN3">
        <v>249555.09429657939</v>
      </c>
      <c r="EYO3">
        <v>249555.09429657939</v>
      </c>
      <c r="EYP3">
        <v>249555.09429657939</v>
      </c>
      <c r="EYQ3">
        <v>249162.51828414522</v>
      </c>
      <c r="EYR3">
        <v>248686.96626843457</v>
      </c>
      <c r="EYS3">
        <v>248169.21966784826</v>
      </c>
      <c r="EYT3">
        <v>247464.21966784826</v>
      </c>
      <c r="EYU3">
        <v>247464.21966784826</v>
      </c>
      <c r="EYV3">
        <v>247464.21966784826</v>
      </c>
      <c r="EYW3">
        <v>247468.57198941056</v>
      </c>
      <c r="EYX3">
        <v>247472.3737693188</v>
      </c>
      <c r="EYY3">
        <v>247477.12564995853</v>
      </c>
      <c r="EYZ3">
        <v>247484.22825337533</v>
      </c>
      <c r="EZA3">
        <v>247499.20147851194</v>
      </c>
      <c r="EZB3">
        <v>247046.61635768731</v>
      </c>
      <c r="EZC3">
        <v>246692.76735692206</v>
      </c>
      <c r="EZD3">
        <v>246482.09000224821</v>
      </c>
      <c r="EZE3">
        <v>246437.3865852321</v>
      </c>
      <c r="EZF3">
        <v>246467.93427655171</v>
      </c>
      <c r="EZG3">
        <v>246514.7721537959</v>
      </c>
      <c r="EZH3">
        <v>246560.22831852784</v>
      </c>
      <c r="EZI3">
        <v>246589.99452981405</v>
      </c>
      <c r="EZJ3">
        <v>246600.92333599963</v>
      </c>
      <c r="EZK3">
        <v>246600.92333599963</v>
      </c>
      <c r="EZL3">
        <v>246600.92333599963</v>
      </c>
      <c r="EZM3">
        <v>246600.92333599963</v>
      </c>
      <c r="EZN3">
        <v>246296.19939874773</v>
      </c>
      <c r="EZO3">
        <v>245919.67785979324</v>
      </c>
      <c r="EZP3">
        <v>245503.06907071121</v>
      </c>
      <c r="EZQ3">
        <v>245070.73965254083</v>
      </c>
      <c r="EZR3">
        <v>245070.73965254083</v>
      </c>
      <c r="EZS3">
        <v>245070.73965254083</v>
      </c>
      <c r="EZT3">
        <v>245114.27606255218</v>
      </c>
      <c r="EZU3">
        <v>245158.39476551692</v>
      </c>
      <c r="EZV3">
        <v>245206.0754912984</v>
      </c>
      <c r="EZW3">
        <v>245256.94867709893</v>
      </c>
      <c r="EZX3">
        <v>245301.82513553411</v>
      </c>
      <c r="EZY3">
        <v>245344.92705808757</v>
      </c>
      <c r="EZZ3">
        <v>244918.79779142421</v>
      </c>
      <c r="FAA3">
        <v>244543.71462727149</v>
      </c>
      <c r="FAB3">
        <v>244249.23544445762</v>
      </c>
      <c r="FAC3">
        <v>244043.46694557555</v>
      </c>
      <c r="FAD3">
        <v>243925.25894676748</v>
      </c>
      <c r="FAE3">
        <v>243925.25894676748</v>
      </c>
      <c r="FAF3">
        <v>243926.15230342682</v>
      </c>
      <c r="FAG3">
        <v>243942.1994674016</v>
      </c>
      <c r="FAH3">
        <v>243963.67229211953</v>
      </c>
      <c r="FAI3">
        <v>243975.52208365244</v>
      </c>
      <c r="FAJ3">
        <v>243975.52208365244</v>
      </c>
      <c r="FAK3">
        <v>243975.52208365244</v>
      </c>
      <c r="FAL3">
        <v>243975.52208365244</v>
      </c>
      <c r="FAM3">
        <v>243975.52208365244</v>
      </c>
      <c r="FAN3">
        <v>243571.76063941646</v>
      </c>
      <c r="FAO3">
        <v>243124.9525509566</v>
      </c>
      <c r="FAP3">
        <v>243124.9525509566</v>
      </c>
      <c r="FAQ3">
        <v>243124.9525509566</v>
      </c>
      <c r="FAR3">
        <v>243124.9525509566</v>
      </c>
      <c r="FAS3">
        <v>243140.88799445872</v>
      </c>
      <c r="FAT3">
        <v>243152.74061848925</v>
      </c>
      <c r="FAU3">
        <v>243156.50639484625</v>
      </c>
      <c r="FAV3">
        <v>243156.50639484625</v>
      </c>
      <c r="FAW3">
        <v>243179.07842020766</v>
      </c>
      <c r="FAX3">
        <v>243207.3707453713</v>
      </c>
      <c r="FAY3">
        <v>243278.51562454202</v>
      </c>
      <c r="FAZ3">
        <v>243094.92650968098</v>
      </c>
      <c r="FBA3">
        <v>243036.52619447521</v>
      </c>
      <c r="FBB3">
        <v>243064.1394565446</v>
      </c>
      <c r="FBC3">
        <v>243131.58568217183</v>
      </c>
      <c r="FBD3">
        <v>243205.08038914952</v>
      </c>
      <c r="FBE3">
        <v>243250.65567816523</v>
      </c>
      <c r="FBF3">
        <v>243281.37163700932</v>
      </c>
      <c r="FBG3">
        <v>243281.37163700932</v>
      </c>
      <c r="FBH3">
        <v>243281.37163700932</v>
      </c>
      <c r="FBI3">
        <v>243281.37163700932</v>
      </c>
      <c r="FBJ3">
        <v>243356.39037884792</v>
      </c>
      <c r="FBK3">
        <v>243391.12569180204</v>
      </c>
      <c r="FBL3">
        <v>243391.12569180204</v>
      </c>
      <c r="FBM3">
        <v>243391.12569180204</v>
      </c>
      <c r="FBN3">
        <v>243391.12569180204</v>
      </c>
      <c r="FBO3">
        <v>243391.12569180204</v>
      </c>
      <c r="FBP3">
        <v>243391.12569180204</v>
      </c>
      <c r="FBQ3">
        <v>243421.3301887876</v>
      </c>
      <c r="FBR3">
        <v>243450.85613774383</v>
      </c>
      <c r="FBS3">
        <v>243475.23185513014</v>
      </c>
      <c r="FBT3">
        <v>243499.44087720886</v>
      </c>
      <c r="FBU3">
        <v>243530.51074210511</v>
      </c>
      <c r="FBV3">
        <v>243587.48703710319</v>
      </c>
      <c r="FBW3">
        <v>243676.23027858129</v>
      </c>
      <c r="FBX3">
        <v>243784.86344388561</v>
      </c>
      <c r="FBY3">
        <v>243784.86344388561</v>
      </c>
      <c r="FBZ3">
        <v>243784.86344388561</v>
      </c>
      <c r="FCA3">
        <v>243784.86344388561</v>
      </c>
      <c r="FCB3">
        <v>243990.41305485164</v>
      </c>
      <c r="FCC3">
        <v>244198.96152965302</v>
      </c>
      <c r="FCD3">
        <v>244410.62366646712</v>
      </c>
      <c r="FCE3">
        <v>244612.03330816384</v>
      </c>
      <c r="FCF3">
        <v>244801.36600108483</v>
      </c>
      <c r="FCG3">
        <v>244970.93578836156</v>
      </c>
      <c r="FCH3">
        <v>245123.9842797069</v>
      </c>
      <c r="FCI3">
        <v>245261.27356508476</v>
      </c>
      <c r="FCJ3">
        <v>245261.27356508476</v>
      </c>
      <c r="FCK3">
        <v>245261.27356508476</v>
      </c>
      <c r="FCL3">
        <v>245261.27356508476</v>
      </c>
      <c r="FCM3">
        <v>245406.098556257</v>
      </c>
      <c r="FCN3">
        <v>245568.2527198591</v>
      </c>
      <c r="FCO3">
        <v>245738.4344060272</v>
      </c>
      <c r="FCP3">
        <v>245914.56042814182</v>
      </c>
      <c r="FCQ3">
        <v>246089.05788394107</v>
      </c>
      <c r="FCR3">
        <v>246264.95379453915</v>
      </c>
      <c r="FCS3">
        <v>246442.66463254363</v>
      </c>
      <c r="FCT3">
        <v>246442.66463254363</v>
      </c>
      <c r="FCU3">
        <v>246442.66463254363</v>
      </c>
      <c r="FCV3">
        <v>246443.52361584571</v>
      </c>
      <c r="FCW3">
        <v>246502.07313073205</v>
      </c>
      <c r="FCX3">
        <v>246620.52933818041</v>
      </c>
      <c r="FCY3">
        <v>246777.53521861313</v>
      </c>
      <c r="FCZ3">
        <v>246950.37111485322</v>
      </c>
      <c r="FDA3">
        <v>247113.44758827766</v>
      </c>
      <c r="FDB3">
        <v>247257.22659259519</v>
      </c>
      <c r="FDC3">
        <v>247367.12216933229</v>
      </c>
      <c r="FDD3">
        <v>247441.01593911913</v>
      </c>
      <c r="FDE3">
        <v>247455.93495667158</v>
      </c>
      <c r="FDF3">
        <v>247455.93495667158</v>
      </c>
      <c r="FDG3">
        <v>247455.93495667158</v>
      </c>
      <c r="FDH3">
        <v>247093.02319242043</v>
      </c>
      <c r="FDI3">
        <v>246679.85444807317</v>
      </c>
      <c r="FDJ3">
        <v>246679.85444807317</v>
      </c>
      <c r="FDK3">
        <v>246679.85444807317</v>
      </c>
      <c r="FDL3">
        <v>246679.85444807317</v>
      </c>
      <c r="FDM3">
        <v>246708.22793560236</v>
      </c>
      <c r="FDN3">
        <v>246743.6666462186</v>
      </c>
      <c r="FDO3">
        <v>246783.72501547396</v>
      </c>
      <c r="FDP3">
        <v>246823.07450275001</v>
      </c>
      <c r="FDQ3">
        <v>246859.24183135771</v>
      </c>
      <c r="FDR3">
        <v>246859.24183135771</v>
      </c>
      <c r="FDS3">
        <v>246859.24183135771</v>
      </c>
      <c r="FDT3">
        <v>246859.24183135771</v>
      </c>
      <c r="FDU3">
        <v>246859.24183135771</v>
      </c>
      <c r="FDV3">
        <v>246871.94988098234</v>
      </c>
      <c r="FDW3">
        <v>246912.15185314315</v>
      </c>
      <c r="FDX3">
        <v>246975.91940000653</v>
      </c>
      <c r="FDY3">
        <v>247051.00032501481</v>
      </c>
      <c r="FDZ3">
        <v>247115.07449139372</v>
      </c>
      <c r="FEA3">
        <v>247155.49567600846</v>
      </c>
      <c r="FEB3">
        <v>247166.16692556377</v>
      </c>
      <c r="FEC3">
        <v>247166.16692556377</v>
      </c>
      <c r="FED3">
        <v>247166.16692556377</v>
      </c>
      <c r="FEE3">
        <v>247166.16692556377</v>
      </c>
      <c r="FEF3">
        <v>247166.16692556377</v>
      </c>
      <c r="FEG3">
        <v>247166.16692556377</v>
      </c>
      <c r="FEH3">
        <v>247166.16692556377</v>
      </c>
      <c r="FEI3">
        <v>247166.16692556377</v>
      </c>
      <c r="FEJ3">
        <v>247166.16692556377</v>
      </c>
      <c r="FEK3">
        <v>247172.38631114361</v>
      </c>
      <c r="FEL3">
        <v>247179.31958853675</v>
      </c>
      <c r="FEM3">
        <v>247186.79563760816</v>
      </c>
      <c r="FEN3">
        <v>247211.06746835681</v>
      </c>
      <c r="FEO3">
        <v>247243.19080828578</v>
      </c>
      <c r="FEP3">
        <v>247299.10631420245</v>
      </c>
      <c r="FEQ3">
        <v>246874.73389578034</v>
      </c>
      <c r="FER3">
        <v>246715.87279618415</v>
      </c>
      <c r="FES3">
        <v>246710.20212478674</v>
      </c>
      <c r="FET3">
        <v>246769.40865865926</v>
      </c>
      <c r="FEU3">
        <v>246858.76734300319</v>
      </c>
      <c r="FEV3">
        <v>246956.09000595211</v>
      </c>
      <c r="FEW3">
        <v>247048.18874738121</v>
      </c>
      <c r="FEX3">
        <v>247133.36330905289</v>
      </c>
      <c r="FEY3">
        <v>247195.96114994574</v>
      </c>
      <c r="FEZ3">
        <v>247223.42775884579</v>
      </c>
      <c r="FFA3">
        <v>247223.42775884579</v>
      </c>
      <c r="FFB3">
        <v>247223.42775884579</v>
      </c>
      <c r="FFC3">
        <v>246837.02841047777</v>
      </c>
      <c r="FFD3">
        <v>246376.26668071517</v>
      </c>
      <c r="FFE3">
        <v>246372.04324723361</v>
      </c>
      <c r="FFF3">
        <v>245667.04324723361</v>
      </c>
      <c r="FFG3">
        <v>245667.04324723361</v>
      </c>
      <c r="FFH3">
        <v>245667.04324723361</v>
      </c>
      <c r="FFI3">
        <v>245728.11111560964</v>
      </c>
      <c r="FFJ3">
        <v>245784.28869137692</v>
      </c>
      <c r="FFK3">
        <v>245832.66960599215</v>
      </c>
      <c r="FFL3">
        <v>245870.81037980874</v>
      </c>
      <c r="FFM3">
        <v>245908.07579885732</v>
      </c>
      <c r="FFN3">
        <v>245523.02429343254</v>
      </c>
      <c r="FFO3">
        <v>245224.37209650307</v>
      </c>
      <c r="FFP3">
        <v>245062.18641668491</v>
      </c>
      <c r="FFQ3">
        <v>245062.18641668491</v>
      </c>
      <c r="FFR3">
        <v>245155.70329042434</v>
      </c>
      <c r="FFS3">
        <v>245297.84221084858</v>
      </c>
      <c r="FFT3">
        <v>245467.65750320986</v>
      </c>
      <c r="FFU3">
        <v>245643.82888068617</v>
      </c>
      <c r="FFV3">
        <v>245810.98279120799</v>
      </c>
      <c r="FFW3">
        <v>245946.6125294003</v>
      </c>
      <c r="FFX3">
        <v>246040.68575356656</v>
      </c>
      <c r="FFY3">
        <v>246077.88818700533</v>
      </c>
      <c r="FFZ3">
        <v>246077.88818700533</v>
      </c>
      <c r="FGA3">
        <v>246077.88818700533</v>
      </c>
      <c r="FGB3">
        <v>245723.25093752434</v>
      </c>
      <c r="FGC3">
        <v>245371.26989896924</v>
      </c>
      <c r="FGD3">
        <v>245371.26989896924</v>
      </c>
      <c r="FGE3">
        <v>245371.26989896924</v>
      </c>
      <c r="FGF3">
        <v>245444.44268761092</v>
      </c>
      <c r="FGG3">
        <v>245502.70479702356</v>
      </c>
      <c r="FGH3">
        <v>244002.70479702356</v>
      </c>
      <c r="FGI3">
        <v>243297.70479702356</v>
      </c>
      <c r="FGJ3">
        <v>242592.70479702356</v>
      </c>
      <c r="FGK3">
        <v>241092.70479702356</v>
      </c>
      <c r="FGL3">
        <v>239592.70479702356</v>
      </c>
      <c r="FGM3">
        <v>238092.70479702356</v>
      </c>
      <c r="FGN3">
        <v>236592.70479702356</v>
      </c>
      <c r="FGO3">
        <v>235092.70479702356</v>
      </c>
      <c r="FGP3">
        <v>233592.70479702356</v>
      </c>
      <c r="FGQ3">
        <v>233708.06190688795</v>
      </c>
      <c r="FGR3">
        <v>233839.21475180518</v>
      </c>
      <c r="FGS3">
        <v>233964.57532812777</v>
      </c>
      <c r="FGT3">
        <v>234067.00520738857</v>
      </c>
      <c r="FGU3">
        <v>234127.00978944037</v>
      </c>
      <c r="FGV3">
        <v>234133.84473663432</v>
      </c>
      <c r="FGW3">
        <v>234133.84473663432</v>
      </c>
      <c r="FGX3">
        <v>234133.84473663432</v>
      </c>
      <c r="FGY3">
        <v>234133.84473663432</v>
      </c>
      <c r="FGZ3">
        <v>232633.84473663432</v>
      </c>
      <c r="FHA3">
        <v>231133.84473663432</v>
      </c>
      <c r="FHB3">
        <v>229633.84473663432</v>
      </c>
      <c r="FHC3">
        <v>228133.84473663432</v>
      </c>
      <c r="FHD3">
        <v>226633.84473663432</v>
      </c>
      <c r="FHE3">
        <v>225133.84473663432</v>
      </c>
      <c r="FHF3">
        <v>225194.22543734938</v>
      </c>
      <c r="FHG3">
        <v>225248.40244816325</v>
      </c>
      <c r="FHH3">
        <v>225297.80505249737</v>
      </c>
      <c r="FHI3">
        <v>225347.54965650188</v>
      </c>
      <c r="FHJ3">
        <v>225394.10182973332</v>
      </c>
      <c r="FHK3">
        <v>225472.34690932865</v>
      </c>
      <c r="FHL3">
        <v>225472.34690932865</v>
      </c>
      <c r="FHM3">
        <v>225472.34690932865</v>
      </c>
      <c r="FHN3">
        <v>225472.34690932865</v>
      </c>
      <c r="FHO3">
        <v>225772.72301063492</v>
      </c>
      <c r="FHP3">
        <v>226091.48127728002</v>
      </c>
      <c r="FHQ3">
        <v>226413.50937343159</v>
      </c>
      <c r="FHR3">
        <v>226730.41348267678</v>
      </c>
      <c r="FHS3">
        <v>227029.82140794591</v>
      </c>
      <c r="FHT3">
        <v>227288.33616975395</v>
      </c>
      <c r="FHU3">
        <v>227494.58163523022</v>
      </c>
      <c r="FHV3">
        <v>227631.29194040233</v>
      </c>
      <c r="FHW3">
        <v>227691.19170563741</v>
      </c>
      <c r="FHX3">
        <v>227716.24500613243</v>
      </c>
      <c r="FHY3">
        <v>227716.24500613243</v>
      </c>
      <c r="FHZ3">
        <v>227716.24500613243</v>
      </c>
      <c r="FIA3">
        <v>227716.24500613243</v>
      </c>
      <c r="FIB3">
        <v>227716.24500613243</v>
      </c>
      <c r="FIC3">
        <v>227761.13574165013</v>
      </c>
      <c r="FID3">
        <v>227817.05361587499</v>
      </c>
      <c r="FIE3">
        <v>227880.59703111686</v>
      </c>
      <c r="FIF3">
        <v>227952.29772637537</v>
      </c>
      <c r="FIG3">
        <v>228032.58367361559</v>
      </c>
      <c r="FIH3">
        <v>228157.14317699065</v>
      </c>
      <c r="FII3">
        <v>228327.67083448145</v>
      </c>
      <c r="FIJ3">
        <v>228327.67083448145</v>
      </c>
      <c r="FIK3">
        <v>228327.67083448145</v>
      </c>
      <c r="FIL3">
        <v>228721.38885534412</v>
      </c>
      <c r="FIM3">
        <v>229164.80550845782</v>
      </c>
      <c r="FIN3">
        <v>229629.27807622775</v>
      </c>
      <c r="FIO3">
        <v>230106.2122842379</v>
      </c>
      <c r="FIP3">
        <v>230571.20716144211</v>
      </c>
      <c r="FIQ3">
        <v>231011.58065692996</v>
      </c>
      <c r="FIR3">
        <v>231417.43380808583</v>
      </c>
      <c r="FIS3">
        <v>231778.24916042096</v>
      </c>
      <c r="FIT3">
        <v>232042.20887478857</v>
      </c>
      <c r="FIU3">
        <v>232201.16265180783</v>
      </c>
      <c r="FIV3">
        <v>232287.23034283501</v>
      </c>
      <c r="FIW3">
        <v>232342.61896336504</v>
      </c>
      <c r="FIX3">
        <v>232342.61896336504</v>
      </c>
      <c r="FIY3">
        <v>232342.61896336504</v>
      </c>
      <c r="FIZ3">
        <v>232342.61896336504</v>
      </c>
      <c r="FJA3">
        <v>232342.61896336504</v>
      </c>
      <c r="FJB3">
        <v>232342.61896336504</v>
      </c>
      <c r="FJC3">
        <v>232342.61896336504</v>
      </c>
      <c r="FJD3">
        <v>232342.61896336504</v>
      </c>
      <c r="FJE3">
        <v>232342.61896336504</v>
      </c>
      <c r="FJF3">
        <v>232342.61896336504</v>
      </c>
      <c r="FJG3">
        <v>231944.32390029897</v>
      </c>
      <c r="FJH3">
        <v>231754.79145924241</v>
      </c>
      <c r="FJI3">
        <v>231754.79145924241</v>
      </c>
      <c r="FJJ3">
        <v>231804.08938448853</v>
      </c>
      <c r="FJK3">
        <v>231889.75933866209</v>
      </c>
      <c r="FJL3">
        <v>231993.02760589778</v>
      </c>
      <c r="FJM3">
        <v>232097.30354751315</v>
      </c>
      <c r="FJN3">
        <v>232181.08521257635</v>
      </c>
      <c r="FJO3">
        <v>232224.69342209457</v>
      </c>
      <c r="FJP3">
        <v>232224.69342209457</v>
      </c>
      <c r="FJQ3">
        <v>232224.69342209457</v>
      </c>
      <c r="FJR3">
        <v>232224.69342209457</v>
      </c>
      <c r="FJS3">
        <v>231842.35132719891</v>
      </c>
      <c r="FJT3">
        <v>231460.49721801779</v>
      </c>
      <c r="FJU3">
        <v>231117.99222560294</v>
      </c>
      <c r="FJV3">
        <v>230818.35578987951</v>
      </c>
      <c r="FJW3">
        <v>230567.23765859543</v>
      </c>
      <c r="FJX3">
        <v>230567.23765859543</v>
      </c>
      <c r="FJY3">
        <v>230567.23765859543</v>
      </c>
      <c r="FJZ3">
        <v>230567.23765859543</v>
      </c>
      <c r="FKA3">
        <v>230567.23765859543</v>
      </c>
      <c r="FKB3">
        <v>230567.23765859543</v>
      </c>
      <c r="FKC3">
        <v>230567.23765859543</v>
      </c>
      <c r="FKD3">
        <v>230567.23765859543</v>
      </c>
      <c r="FKE3">
        <v>230567.23765859543</v>
      </c>
      <c r="FKF3">
        <v>230567.23765859543</v>
      </c>
      <c r="FKG3">
        <v>230567.23765859543</v>
      </c>
      <c r="FKH3">
        <v>230567.23765859543</v>
      </c>
      <c r="FKI3">
        <v>230567.23765859543</v>
      </c>
      <c r="FKJ3">
        <v>230588.83951372933</v>
      </c>
      <c r="FKK3">
        <v>230625.10375173841</v>
      </c>
      <c r="FKL3">
        <v>230654.32288554471</v>
      </c>
      <c r="FKM3">
        <v>230672.01188968896</v>
      </c>
      <c r="FKN3">
        <v>230672.01188968896</v>
      </c>
      <c r="FKO3">
        <v>230672.01188968896</v>
      </c>
      <c r="FKP3">
        <v>230672.01188968896</v>
      </c>
      <c r="FKQ3">
        <v>230413.56358349166</v>
      </c>
      <c r="FKR3">
        <v>230086.3232011401</v>
      </c>
      <c r="FKS3">
        <v>230112.97411690853</v>
      </c>
      <c r="FKT3">
        <v>230154.80194807958</v>
      </c>
      <c r="FKU3">
        <v>230186.42339999572</v>
      </c>
      <c r="FKV3">
        <v>230213.00006668727</v>
      </c>
      <c r="FKW3">
        <v>230238.57407633765</v>
      </c>
      <c r="FKX3">
        <v>230262.76040864308</v>
      </c>
      <c r="FKY3">
        <v>230283.71208590223</v>
      </c>
      <c r="FKZ3">
        <v>230323.89575312627</v>
      </c>
      <c r="FLA3">
        <v>230376.07613719138</v>
      </c>
      <c r="FLB3">
        <v>230376.07613719138</v>
      </c>
      <c r="FLC3">
        <v>229971.39879350504</v>
      </c>
      <c r="FLD3">
        <v>229675.99374850566</v>
      </c>
      <c r="FLE3">
        <v>229475.11818114761</v>
      </c>
      <c r="FLF3">
        <v>229371.59935245791</v>
      </c>
      <c r="FLG3">
        <v>229371.59935245791</v>
      </c>
      <c r="FLH3">
        <v>229398.63812538248</v>
      </c>
      <c r="FLI3">
        <v>229443.11467646659</v>
      </c>
      <c r="FLJ3">
        <v>229500.64308964222</v>
      </c>
      <c r="FLK3">
        <v>229554.08132385241</v>
      </c>
      <c r="FLL3">
        <v>229595.95355242121</v>
      </c>
      <c r="FLM3">
        <v>229610.93735281515</v>
      </c>
      <c r="FLN3">
        <v>229610.93735281515</v>
      </c>
      <c r="FLO3">
        <v>229368.67976506799</v>
      </c>
      <c r="FLP3">
        <v>229031.47653163542</v>
      </c>
      <c r="FLQ3">
        <v>228642.11076791948</v>
      </c>
      <c r="FLR3">
        <v>228712.00870115889</v>
      </c>
      <c r="FLS3">
        <v>228789.89630826336</v>
      </c>
      <c r="FLT3">
        <v>228870.15402975012</v>
      </c>
      <c r="FLU3">
        <v>228954.08130914453</v>
      </c>
      <c r="FLV3">
        <v>229038.56055148662</v>
      </c>
      <c r="FLW3">
        <v>229119.78199374597</v>
      </c>
      <c r="FLX3">
        <v>229198.35266009692</v>
      </c>
      <c r="FLY3">
        <v>229281.55468444971</v>
      </c>
      <c r="FLZ3">
        <v>228940.27515388821</v>
      </c>
      <c r="FMA3">
        <v>228648.75011316629</v>
      </c>
      <c r="FMB3">
        <v>228434.25300191669</v>
      </c>
      <c r="FMC3">
        <v>228434.25300191669</v>
      </c>
      <c r="FMD3">
        <v>228434.25300191669</v>
      </c>
      <c r="FME3">
        <v>228434.25300191669</v>
      </c>
      <c r="FMF3">
        <v>228446.22399472591</v>
      </c>
      <c r="FMG3">
        <v>228471.63442381908</v>
      </c>
      <c r="FMH3">
        <v>228501.30801841395</v>
      </c>
      <c r="FMI3">
        <v>228520.69888610818</v>
      </c>
      <c r="FMJ3">
        <v>228521.07761915322</v>
      </c>
      <c r="FMK3">
        <v>228521.07761915322</v>
      </c>
      <c r="FML3">
        <v>228358.65594114229</v>
      </c>
      <c r="FMM3">
        <v>228130.02385293803</v>
      </c>
      <c r="FMN3">
        <v>227842.11313120121</v>
      </c>
      <c r="FMO3">
        <v>227520.63539120799</v>
      </c>
      <c r="FMP3">
        <v>227520.63539120799</v>
      </c>
      <c r="FMQ3">
        <v>227609.75384079679</v>
      </c>
      <c r="FMR3">
        <v>227691.92822243058</v>
      </c>
      <c r="FMS3">
        <v>227767.99350060924</v>
      </c>
      <c r="FMT3">
        <v>227841.13068650174</v>
      </c>
      <c r="FMU3">
        <v>227909.85618141314</v>
      </c>
      <c r="FMV3">
        <v>227975.01497345555</v>
      </c>
      <c r="FMW3">
        <v>228042.44925360772</v>
      </c>
      <c r="FMX3">
        <v>227651.43529390541</v>
      </c>
      <c r="FMY3">
        <v>227298.12654366417</v>
      </c>
      <c r="FMZ3">
        <v>227032.42158289172</v>
      </c>
      <c r="FNA3">
        <v>226866.5639672821</v>
      </c>
      <c r="FNB3">
        <v>226866.5639672821</v>
      </c>
      <c r="FNC3">
        <v>226866.5639672821</v>
      </c>
      <c r="FND3">
        <v>226873.19018034078</v>
      </c>
      <c r="FNE3">
        <v>226876.95925765857</v>
      </c>
      <c r="FNF3">
        <v>226876.95925765857</v>
      </c>
      <c r="FNG3">
        <v>226876.95925765857</v>
      </c>
      <c r="FNH3">
        <v>226876.95925765857</v>
      </c>
      <c r="FNI3">
        <v>226638.59947167506</v>
      </c>
      <c r="FNJ3">
        <v>226328.89409573123</v>
      </c>
      <c r="FNK3">
        <v>225941.4419866013</v>
      </c>
      <c r="FNL3">
        <v>225493.67043836365</v>
      </c>
      <c r="FNM3">
        <v>225023.80772921047</v>
      </c>
      <c r="FNN3">
        <v>225066.17620422246</v>
      </c>
      <c r="FNO3">
        <v>225135.47421186705</v>
      </c>
      <c r="FNP3">
        <v>225228.26723314176</v>
      </c>
      <c r="FNQ3">
        <v>225344.07340766027</v>
      </c>
      <c r="FNR3">
        <v>225480.2188144777</v>
      </c>
      <c r="FNS3">
        <v>225631.25401306839</v>
      </c>
      <c r="FNT3">
        <v>225797.81101010818</v>
      </c>
      <c r="FNU3">
        <v>225987.10279906529</v>
      </c>
      <c r="FNV3">
        <v>225987.10279906529</v>
      </c>
      <c r="FNW3">
        <v>226007.11192549267</v>
      </c>
      <c r="FNX3">
        <v>226065.9458503699</v>
      </c>
      <c r="FNY3">
        <v>226173.66403512348</v>
      </c>
      <c r="FNZ3">
        <v>226338.49709068789</v>
      </c>
      <c r="FOA3">
        <v>226537.99780486283</v>
      </c>
      <c r="FOB3">
        <v>226755.95084456602</v>
      </c>
      <c r="FOC3">
        <v>226977.65618419531</v>
      </c>
      <c r="FOD3">
        <v>227217.03276116654</v>
      </c>
      <c r="FOE3">
        <v>227444.43292353739</v>
      </c>
      <c r="FOF3">
        <v>227648.36632083342</v>
      </c>
      <c r="FOG3">
        <v>227821.3563018197</v>
      </c>
      <c r="FOH3">
        <v>227933.86290204409</v>
      </c>
      <c r="FOI3">
        <v>227967.99073961435</v>
      </c>
      <c r="FOJ3">
        <v>227967.99073961435</v>
      </c>
      <c r="FOK3">
        <v>227786.1598954603</v>
      </c>
      <c r="FOL3">
        <v>227916.56818014759</v>
      </c>
      <c r="FOM3">
        <v>228063.05415638653</v>
      </c>
      <c r="FON3">
        <v>228220.03101717163</v>
      </c>
      <c r="FOO3">
        <v>228390.40487976564</v>
      </c>
      <c r="FOP3">
        <v>228555.19954043912</v>
      </c>
      <c r="FOQ3">
        <v>228720.73123796238</v>
      </c>
      <c r="FOR3">
        <v>228885.83764006506</v>
      </c>
      <c r="FOS3">
        <v>229060.04940007077</v>
      </c>
      <c r="FOT3">
        <v>229250.12154571607</v>
      </c>
      <c r="FOU3">
        <v>229460.14648516942</v>
      </c>
      <c r="FOV3">
        <v>229726.07975492469</v>
      </c>
      <c r="FOW3">
        <v>230088.99858970116</v>
      </c>
      <c r="FOX3">
        <v>230528.56500396889</v>
      </c>
      <c r="FOY3">
        <v>231001.62597972361</v>
      </c>
      <c r="FOZ3">
        <v>231485.03895720499</v>
      </c>
      <c r="FPA3">
        <v>231953.83708607015</v>
      </c>
      <c r="FPB3">
        <v>232417.0684049261</v>
      </c>
      <c r="FPC3">
        <v>232863.73797562628</v>
      </c>
      <c r="FPD3">
        <v>233271.68233626813</v>
      </c>
      <c r="FPE3">
        <v>233609.75986753646</v>
      </c>
      <c r="FPF3">
        <v>233862.60396693219</v>
      </c>
      <c r="FPG3">
        <v>234042.14239019502</v>
      </c>
      <c r="FPH3">
        <v>234042.14239019502</v>
      </c>
      <c r="FPI3">
        <v>234042.14239019502</v>
      </c>
      <c r="FPJ3">
        <v>234114.73521033625</v>
      </c>
      <c r="FPK3">
        <v>234200.11124325849</v>
      </c>
      <c r="FPL3">
        <v>234296.52093240517</v>
      </c>
      <c r="FPM3">
        <v>234403.1104321208</v>
      </c>
      <c r="FPN3">
        <v>234519.59189591001</v>
      </c>
      <c r="FPO3">
        <v>234647.56481254098</v>
      </c>
      <c r="FPP3">
        <v>234792.46742496983</v>
      </c>
      <c r="FPQ3">
        <v>234960.83685594783</v>
      </c>
      <c r="FPR3">
        <v>234960.83685594783</v>
      </c>
      <c r="FPS3">
        <v>234960.83685594783</v>
      </c>
      <c r="FPT3">
        <v>235011.23238535374</v>
      </c>
      <c r="FPU3">
        <v>235105.76342341525</v>
      </c>
      <c r="FPV3">
        <v>235265.40182940254</v>
      </c>
      <c r="FPW3">
        <v>236465.40182940254</v>
      </c>
      <c r="FPX3">
        <v>237665.40182940254</v>
      </c>
      <c r="FPY3">
        <v>238865.40182940254</v>
      </c>
      <c r="FPZ3">
        <v>240065.40182940254</v>
      </c>
      <c r="FQA3">
        <v>241265.40182940254</v>
      </c>
      <c r="FQB3">
        <v>241399.08739046485</v>
      </c>
      <c r="FQC3">
        <v>241533.91059488131</v>
      </c>
      <c r="FQD3">
        <v>241665.99127614478</v>
      </c>
      <c r="FQE3">
        <v>241748.3196564625</v>
      </c>
      <c r="FQF3">
        <v>241791.02014750647</v>
      </c>
      <c r="FQG3">
        <v>241822.82180001331</v>
      </c>
      <c r="FQH3">
        <v>241851.61347202925</v>
      </c>
      <c r="FQI3">
        <v>241861.11218510827</v>
      </c>
      <c r="FQJ3">
        <v>241861.11218510827</v>
      </c>
      <c r="FQK3">
        <v>241861.11218510827</v>
      </c>
      <c r="FQL3">
        <v>241861.11218510827</v>
      </c>
      <c r="FQM3">
        <v>241861.11218510827</v>
      </c>
      <c r="FQN3">
        <v>241861.11218510827</v>
      </c>
      <c r="FQO3">
        <v>241977.65223102437</v>
      </c>
      <c r="FQP3">
        <v>241977.65223102437</v>
      </c>
      <c r="FQQ3">
        <v>241977.65223102437</v>
      </c>
      <c r="FQR3">
        <v>241977.65223102437</v>
      </c>
      <c r="FQS3">
        <v>242010.70199311734</v>
      </c>
      <c r="FQT3">
        <v>242082.95581308071</v>
      </c>
      <c r="FQU3">
        <v>242175.94652751231</v>
      </c>
      <c r="FQV3">
        <v>242281.47799737152</v>
      </c>
      <c r="FQW3">
        <v>242381.01463928664</v>
      </c>
      <c r="FQX3">
        <v>242456.71293453316</v>
      </c>
      <c r="FQY3">
        <v>242509.43012162996</v>
      </c>
      <c r="FQZ3">
        <v>242522.58170941973</v>
      </c>
      <c r="FRA3">
        <v>242522.58170941973</v>
      </c>
      <c r="FRB3">
        <v>242522.58170941973</v>
      </c>
      <c r="FRC3">
        <v>242144.3633585241</v>
      </c>
      <c r="FRD3">
        <v>241671.80788734165</v>
      </c>
      <c r="FRE3">
        <v>241630.30700514576</v>
      </c>
      <c r="FRF3">
        <v>241630.30700514576</v>
      </c>
      <c r="FRG3">
        <v>241651.80681075118</v>
      </c>
      <c r="FRH3">
        <v>241676.11021230667</v>
      </c>
      <c r="FRI3">
        <v>241705.645479289</v>
      </c>
      <c r="FRJ3">
        <v>241740.41327915012</v>
      </c>
      <c r="FRK3">
        <v>241783.36543421922</v>
      </c>
      <c r="FRL3">
        <v>241832.81321678628</v>
      </c>
      <c r="FRM3">
        <v>241895.80899085951</v>
      </c>
      <c r="FRN3">
        <v>241895.80899085951</v>
      </c>
      <c r="FRO3">
        <v>241517.52537973656</v>
      </c>
      <c r="FRP3">
        <v>241338.53111488192</v>
      </c>
      <c r="FRQ3">
        <v>241349.85571198381</v>
      </c>
      <c r="FRR3">
        <v>241431.83603666164</v>
      </c>
      <c r="FRS3">
        <v>241553.38421274716</v>
      </c>
      <c r="FRT3">
        <v>241690.74096603549</v>
      </c>
      <c r="FRU3">
        <v>241822.80335642051</v>
      </c>
      <c r="FRV3">
        <v>241928.90062595825</v>
      </c>
      <c r="FRW3">
        <v>241994.47878479262</v>
      </c>
      <c r="FRX3">
        <v>242001.24235340586</v>
      </c>
      <c r="FRY3">
        <v>242001.24235340586</v>
      </c>
      <c r="FRZ3">
        <v>241695.18782542279</v>
      </c>
      <c r="FSA3">
        <v>241255.18774996593</v>
      </c>
      <c r="FSB3">
        <v>240550.18774996593</v>
      </c>
      <c r="FSC3">
        <v>240062.19395077543</v>
      </c>
      <c r="FSD3">
        <v>240062.19395077543</v>
      </c>
      <c r="FSE3">
        <v>240094.66428581101</v>
      </c>
      <c r="FSF3">
        <v>240140.16740736208</v>
      </c>
      <c r="FSG3">
        <v>240196.81589771967</v>
      </c>
      <c r="FSH3">
        <v>240260.17517214679</v>
      </c>
      <c r="FSI3">
        <v>240327.5932022765</v>
      </c>
      <c r="FSJ3">
        <v>240397.75191076417</v>
      </c>
      <c r="FSK3">
        <v>240475.44684994646</v>
      </c>
      <c r="FSL3">
        <v>240126.01662567951</v>
      </c>
      <c r="FSM3">
        <v>239847.8295836536</v>
      </c>
      <c r="FSN3">
        <v>239682.35565105354</v>
      </c>
      <c r="FSO3">
        <v>239689.78938028714</v>
      </c>
      <c r="FSP3">
        <v>239767.89474868096</v>
      </c>
      <c r="FSQ3">
        <v>239898.5678850656</v>
      </c>
      <c r="FSR3">
        <v>240064.82187092901</v>
      </c>
      <c r="FSS3">
        <v>240241.96135292223</v>
      </c>
      <c r="FST3">
        <v>240403.22188097308</v>
      </c>
      <c r="FSU3">
        <v>240533.35109325845</v>
      </c>
      <c r="FSV3">
        <v>240614.03700780575</v>
      </c>
      <c r="FSW3">
        <v>240629.40682838994</v>
      </c>
      <c r="FSX3">
        <v>240475.64298903485</v>
      </c>
      <c r="FSY3">
        <v>240193.99598157874</v>
      </c>
      <c r="FSZ3">
        <v>239881.24780593408</v>
      </c>
      <c r="FTA3">
        <v>239639.77192717357</v>
      </c>
      <c r="FTB3">
        <v>239639.77192717357</v>
      </c>
      <c r="FTC3">
        <v>239800.70894806617</v>
      </c>
      <c r="FTD3">
        <v>239952.17161277539</v>
      </c>
      <c r="FTE3">
        <v>240093.12200292156</v>
      </c>
      <c r="FTF3">
        <v>240215.60386851314</v>
      </c>
      <c r="FTG3">
        <v>240215.60386851314</v>
      </c>
      <c r="FTH3">
        <v>240287.07347755393</v>
      </c>
      <c r="FTI3">
        <v>240359.20985522436</v>
      </c>
      <c r="FTJ3">
        <v>240028.54652844789</v>
      </c>
      <c r="FTK3">
        <v>239727.34314265868</v>
      </c>
      <c r="FTL3">
        <v>239483.29355934053</v>
      </c>
      <c r="FTM3">
        <v>239311.07770652202</v>
      </c>
      <c r="FTN3">
        <v>239311.07770652202</v>
      </c>
      <c r="FTO3">
        <v>239311.07770652202</v>
      </c>
      <c r="FTP3">
        <v>239331.56434433168</v>
      </c>
      <c r="FTQ3">
        <v>239373.62496891367</v>
      </c>
      <c r="FTR3">
        <v>239408.09463568428</v>
      </c>
      <c r="FTS3">
        <v>239426.43039889613</v>
      </c>
      <c r="FTT3">
        <v>239426.43039889613</v>
      </c>
      <c r="FTU3">
        <v>239426.43039889613</v>
      </c>
      <c r="FTV3">
        <v>239107.05158294277</v>
      </c>
      <c r="FTW3">
        <v>238688.43261127869</v>
      </c>
      <c r="FTX3">
        <v>238205.78008272182</v>
      </c>
      <c r="FTY3">
        <v>237691.76334278248</v>
      </c>
      <c r="FTZ3">
        <v>237691.76334278248</v>
      </c>
      <c r="FUA3">
        <v>237696.70564482853</v>
      </c>
      <c r="FUB3">
        <v>237702.64701143111</v>
      </c>
      <c r="FUC3">
        <v>237709.14184472041</v>
      </c>
      <c r="FUD3">
        <v>237713.62125392549</v>
      </c>
      <c r="FUE3">
        <v>237719.47881548016</v>
      </c>
      <c r="FUF3">
        <v>237728.3161893436</v>
      </c>
      <c r="FUG3">
        <v>237743.67441621461</v>
      </c>
      <c r="FUH3">
        <v>237756.40947215111</v>
      </c>
      <c r="FUI3">
        <v>237756.40947215111</v>
      </c>
      <c r="FUJ3">
        <v>237843.89506888602</v>
      </c>
      <c r="FUK3">
        <v>238000.09167563394</v>
      </c>
      <c r="FUL3">
        <v>238033.93563794682</v>
      </c>
      <c r="FUM3">
        <v>238122.87484226932</v>
      </c>
      <c r="FUN3">
        <v>238244.39343063164</v>
      </c>
      <c r="FUO3">
        <v>238378.58496820103</v>
      </c>
      <c r="FUP3">
        <v>238504.58327483357</v>
      </c>
      <c r="FUQ3">
        <v>238608.39885023024</v>
      </c>
      <c r="FUR3">
        <v>238666.53149996267</v>
      </c>
      <c r="FUS3">
        <v>238666.53149996267</v>
      </c>
      <c r="FUT3">
        <v>238774.23182334082</v>
      </c>
      <c r="FUU3">
        <v>238774.23182334082</v>
      </c>
      <c r="FUV3">
        <v>238768.9502839648</v>
      </c>
      <c r="FUW3">
        <v>238725.95083867366</v>
      </c>
      <c r="FUX3">
        <v>238725.95083867366</v>
      </c>
      <c r="FUY3">
        <v>238729.83934866247</v>
      </c>
      <c r="FUZ3">
        <v>238736.26257565134</v>
      </c>
      <c r="FVA3">
        <v>238746.60226447447</v>
      </c>
      <c r="FVB3">
        <v>238762.87676424874</v>
      </c>
      <c r="FVC3">
        <v>238787.3703780084</v>
      </c>
      <c r="FVD3">
        <v>238821.09888027463</v>
      </c>
      <c r="FVE3">
        <v>238867.10520845809</v>
      </c>
      <c r="FVF3">
        <v>238939.01085748294</v>
      </c>
      <c r="FVG3">
        <v>238939.01085748294</v>
      </c>
      <c r="FVH3">
        <v>238939.01085748294</v>
      </c>
      <c r="FVI3">
        <v>239122.43998599201</v>
      </c>
      <c r="FVJ3">
        <v>239346.24400978512</v>
      </c>
      <c r="FVK3">
        <v>239606.73573272847</v>
      </c>
      <c r="FVL3">
        <v>239900.72225255761</v>
      </c>
      <c r="FVM3">
        <v>240209.79730033816</v>
      </c>
      <c r="FVN3">
        <v>240307.74780719608</v>
      </c>
      <c r="FVO3">
        <v>240420.61553205742</v>
      </c>
      <c r="FVP3">
        <v>240523.37863270871</v>
      </c>
      <c r="FVQ3">
        <v>240599.1443105099</v>
      </c>
      <c r="FVR3">
        <v>240638.87365567847</v>
      </c>
      <c r="FVS3">
        <v>240645.26890738483</v>
      </c>
      <c r="FVT3">
        <v>240645.26890738483</v>
      </c>
      <c r="FVU3">
        <v>240645.26890738483</v>
      </c>
      <c r="FVV3">
        <v>240803.98487311008</v>
      </c>
      <c r="FVW3">
        <v>240957.30654592603</v>
      </c>
      <c r="FVX3">
        <v>241098.23621400032</v>
      </c>
      <c r="FVY3">
        <v>241225.51186633718</v>
      </c>
      <c r="FVZ3">
        <v>241342.05599643799</v>
      </c>
      <c r="FWA3">
        <v>241460.03467896325</v>
      </c>
      <c r="FWB3">
        <v>241580.84611743121</v>
      </c>
      <c r="FWC3">
        <v>241703.06004657989</v>
      </c>
      <c r="FWD3">
        <v>241703.06004657989</v>
      </c>
      <c r="FWE3">
        <v>241703.06004657989</v>
      </c>
      <c r="FWF3">
        <v>241703.06004657989</v>
      </c>
      <c r="FWG3">
        <v>241735.02049136095</v>
      </c>
      <c r="FWH3">
        <v>241817.01718826336</v>
      </c>
      <c r="FWI3">
        <v>241929.82870489289</v>
      </c>
      <c r="FWJ3">
        <v>242054.75153454521</v>
      </c>
      <c r="FWK3">
        <v>242181.52087647657</v>
      </c>
      <c r="FWL3">
        <v>242306.49716424217</v>
      </c>
      <c r="FWM3">
        <v>242412.59510559501</v>
      </c>
      <c r="FWN3">
        <v>242484.44426167067</v>
      </c>
      <c r="FWO3">
        <v>242499.35873289162</v>
      </c>
      <c r="FWP3">
        <v>242499.35873289162</v>
      </c>
      <c r="FWQ3">
        <v>242499.35873289162</v>
      </c>
      <c r="FWR3">
        <v>242106.81996385372</v>
      </c>
      <c r="FWS3">
        <v>241661.84722371213</v>
      </c>
      <c r="FWT3">
        <v>241682.57410998913</v>
      </c>
      <c r="FWU3">
        <v>241706.49972646617</v>
      </c>
      <c r="FWV3">
        <v>241731.29414354375</v>
      </c>
      <c r="FWW3">
        <v>241763.53504663671</v>
      </c>
      <c r="FWX3">
        <v>241796.75387554988</v>
      </c>
      <c r="FWY3">
        <v>241823.24562660034</v>
      </c>
      <c r="FWZ3">
        <v>241846.44005629292</v>
      </c>
      <c r="FXA3">
        <v>241879.18859084573</v>
      </c>
      <c r="FXB3">
        <v>241879.18859084573</v>
      </c>
      <c r="FXC3">
        <v>241879.18859084573</v>
      </c>
      <c r="FXD3">
        <v>241879.18859084573</v>
      </c>
      <c r="FXE3">
        <v>241900.76575193243</v>
      </c>
      <c r="FXF3">
        <v>241973.56419713027</v>
      </c>
      <c r="FXG3">
        <v>243173.56419713027</v>
      </c>
      <c r="FXH3">
        <v>244373.56419713027</v>
      </c>
      <c r="FXI3">
        <v>245573.56419713027</v>
      </c>
      <c r="FXJ3">
        <v>246773.56419713027</v>
      </c>
      <c r="FXK3">
        <v>247973.56419713027</v>
      </c>
      <c r="FXL3">
        <v>248016.1042002537</v>
      </c>
      <c r="FXM3">
        <v>248016.1042002537</v>
      </c>
      <c r="FXN3">
        <v>248016.1042002537</v>
      </c>
      <c r="FXO3">
        <v>247688.80274032708</v>
      </c>
      <c r="FXP3">
        <v>247253.01285391129</v>
      </c>
      <c r="FXQ3">
        <v>247209.06692858037</v>
      </c>
      <c r="FXR3">
        <v>247230.65629374559</v>
      </c>
      <c r="FXS3">
        <v>247259.03866184375</v>
      </c>
      <c r="FXT3">
        <v>247292.3316249999</v>
      </c>
      <c r="FXU3">
        <v>247333.38548935275</v>
      </c>
      <c r="FXV3">
        <v>247375.50735081043</v>
      </c>
      <c r="FXW3">
        <v>247417.45098960926</v>
      </c>
      <c r="FXX3">
        <v>247476.95376828482</v>
      </c>
      <c r="FXY3">
        <v>247543.22750366473</v>
      </c>
      <c r="FXZ3">
        <v>247543.22750366473</v>
      </c>
      <c r="FYA3">
        <v>247166.43738357315</v>
      </c>
      <c r="FYB3">
        <v>247002.8550961556</v>
      </c>
      <c r="FYC3">
        <v>247021.24164739368</v>
      </c>
      <c r="FYD3">
        <v>247108.458578355</v>
      </c>
      <c r="FYE3">
        <v>247242.34920930341</v>
      </c>
      <c r="FYF3">
        <v>247399.97451186038</v>
      </c>
      <c r="FYG3">
        <v>247547.61201259107</v>
      </c>
      <c r="FYH3">
        <v>247672.95790776284</v>
      </c>
      <c r="FYI3">
        <v>247757.10751854838</v>
      </c>
      <c r="FYJ3">
        <v>247777.92979697953</v>
      </c>
      <c r="FYK3">
        <v>247777.92979697953</v>
      </c>
      <c r="FYL3">
        <v>247473.60378014552</v>
      </c>
      <c r="FYM3">
        <v>246768.60378014552</v>
      </c>
      <c r="FYN3">
        <v>246063.60378014552</v>
      </c>
      <c r="FYO3">
        <v>245626.87492131733</v>
      </c>
      <c r="FYP3">
        <v>245687.58443313595</v>
      </c>
      <c r="FYQ3">
        <v>245797.25778233403</v>
      </c>
      <c r="FYR3">
        <v>245936.55571990169</v>
      </c>
      <c r="FYS3">
        <v>246080.23468471874</v>
      </c>
      <c r="FYT3">
        <v>246219.00230063614</v>
      </c>
      <c r="FYU3">
        <v>246353.69152585365</v>
      </c>
      <c r="FYV3">
        <v>246474.84270785237</v>
      </c>
      <c r="FYW3">
        <v>246593.3549237446</v>
      </c>
      <c r="FYX3">
        <v>246338.26153989698</v>
      </c>
      <c r="FYY3">
        <v>246107.02576199395</v>
      </c>
      <c r="FYZ3">
        <v>246107.02576199395</v>
      </c>
      <c r="FZA3">
        <v>246107.02576199395</v>
      </c>
      <c r="FZB3">
        <v>246163.36136723528</v>
      </c>
      <c r="FZC3">
        <v>246272.20423072166</v>
      </c>
      <c r="FZD3">
        <v>246416.12280492726</v>
      </c>
      <c r="FZE3">
        <v>246581.76276426966</v>
      </c>
      <c r="FZF3">
        <v>246753.53814052834</v>
      </c>
      <c r="FZG3">
        <v>246906.11276779437</v>
      </c>
      <c r="FZH3">
        <v>247024.2564384001</v>
      </c>
      <c r="FZI3">
        <v>247098.24483337745</v>
      </c>
      <c r="FZJ3">
        <v>247101.39151488087</v>
      </c>
      <c r="FZK3">
        <v>247101.39151488087</v>
      </c>
      <c r="FZL3">
        <v>246811.37779613398</v>
      </c>
      <c r="FZM3">
        <v>246496.63160358611</v>
      </c>
      <c r="FZN3">
        <v>246595.90697816561</v>
      </c>
      <c r="FZO3">
        <v>246702.09357710672</v>
      </c>
      <c r="FZP3">
        <v>246812.08759905212</v>
      </c>
      <c r="FZQ3">
        <v>246812.08759905212</v>
      </c>
      <c r="FZR3">
        <v>246812.08759905212</v>
      </c>
      <c r="FZS3">
        <v>246812.08759905212</v>
      </c>
      <c r="FZT3">
        <v>246812.08759905212</v>
      </c>
      <c r="FZU3">
        <v>246812.08759905212</v>
      </c>
      <c r="FZV3">
        <v>246575.08176021362</v>
      </c>
      <c r="FZW3">
        <v>246377.22128901069</v>
      </c>
      <c r="FZX3">
        <v>246292.68359028714</v>
      </c>
      <c r="FZY3">
        <v>246326.76169302306</v>
      </c>
      <c r="FZZ3">
        <v>246415.18790198176</v>
      </c>
      <c r="GAA3">
        <v>246524.97681886892</v>
      </c>
      <c r="GAB3">
        <v>246640.6387960565</v>
      </c>
      <c r="GAC3">
        <v>246749.00866699696</v>
      </c>
      <c r="GAD3">
        <v>246850.10910648759</v>
      </c>
      <c r="GAE3">
        <v>246937.82610811817</v>
      </c>
      <c r="GAF3">
        <v>246997.27185042863</v>
      </c>
      <c r="GAG3">
        <v>247001.38466135383</v>
      </c>
      <c r="GAH3">
        <v>247001.38466135383</v>
      </c>
      <c r="GAI3">
        <v>246713.79397266393</v>
      </c>
      <c r="GAJ3">
        <v>246312.59893193614</v>
      </c>
      <c r="GAK3">
        <v>245856.21556703871</v>
      </c>
      <c r="GAL3">
        <v>245856.21556703871</v>
      </c>
      <c r="GAM3">
        <v>245878.65147529726</v>
      </c>
      <c r="GAN3">
        <v>245899.09100946231</v>
      </c>
      <c r="GAO3">
        <v>245916.95622290677</v>
      </c>
      <c r="GAP3">
        <v>245935.46840191635</v>
      </c>
      <c r="GAQ3">
        <v>245952.60861236768</v>
      </c>
      <c r="GAR3">
        <v>245968.08675018468</v>
      </c>
      <c r="GAS3">
        <v>245986.33979852643</v>
      </c>
      <c r="GAT3">
        <v>245986.33979852643</v>
      </c>
      <c r="GAU3">
        <v>246048.32051908824</v>
      </c>
      <c r="GAV3">
        <v>245892.35207340142</v>
      </c>
      <c r="GAW3">
        <v>245903.52049954841</v>
      </c>
      <c r="GAX3">
        <v>245976.71203432998</v>
      </c>
      <c r="GAY3">
        <v>246087.93948485676</v>
      </c>
      <c r="GAZ3">
        <v>246217.06498795626</v>
      </c>
      <c r="GBA3">
        <v>246347.98531245781</v>
      </c>
      <c r="GBB3">
        <v>246466.34042284844</v>
      </c>
      <c r="GBC3">
        <v>246552.98275686303</v>
      </c>
      <c r="GBD3">
        <v>246593.04649249831</v>
      </c>
      <c r="GBE3">
        <v>246593.04649249831</v>
      </c>
      <c r="GBF3">
        <v>246692.5591597796</v>
      </c>
      <c r="GBG3">
        <v>246692.5591597796</v>
      </c>
      <c r="GBH3">
        <v>245987.5591597796</v>
      </c>
      <c r="GBI3">
        <v>245941.70303046962</v>
      </c>
      <c r="GBJ3">
        <v>245941.70303046962</v>
      </c>
      <c r="GBK3">
        <v>245957.33056467879</v>
      </c>
      <c r="GBL3">
        <v>245979.01682116865</v>
      </c>
      <c r="GBM3">
        <v>246004.0369128134</v>
      </c>
      <c r="GBN3">
        <v>246028.3731089246</v>
      </c>
      <c r="GBO3">
        <v>246052.34007596408</v>
      </c>
      <c r="GBP3">
        <v>246074.53651654581</v>
      </c>
      <c r="GBQ3">
        <v>246096.86244319237</v>
      </c>
      <c r="GBR3">
        <v>246096.86244319237</v>
      </c>
      <c r="GBS3">
        <v>246096.86244319237</v>
      </c>
      <c r="GBT3">
        <v>246247.25495817952</v>
      </c>
      <c r="GBU3">
        <v>246470.30381477217</v>
      </c>
      <c r="GBV3">
        <v>246759.10330762141</v>
      </c>
      <c r="GBW3">
        <v>247092.55503024725</v>
      </c>
      <c r="GBX3">
        <v>247444.1912345918</v>
      </c>
      <c r="GBY3">
        <v>247788.1076980104</v>
      </c>
      <c r="GBZ3">
        <v>248108.97197194889</v>
      </c>
      <c r="GCA3">
        <v>248396.2120318042</v>
      </c>
      <c r="GCB3">
        <v>248636.79149058298</v>
      </c>
      <c r="GCC3">
        <v>248816.48724374332</v>
      </c>
      <c r="GCD3">
        <v>248927.84836735306</v>
      </c>
      <c r="GCE3">
        <v>248927.84836735306</v>
      </c>
      <c r="GCF3">
        <v>248927.84836735306</v>
      </c>
      <c r="GCG3">
        <v>248927.84836735306</v>
      </c>
      <c r="GCH3">
        <v>248965.8171891848</v>
      </c>
      <c r="GCI3">
        <v>249012.6613642819</v>
      </c>
      <c r="GCJ3">
        <v>249060.79336916338</v>
      </c>
      <c r="GCK3">
        <v>249108.86120399425</v>
      </c>
      <c r="GCL3">
        <v>249155.80698167151</v>
      </c>
      <c r="GCM3">
        <v>249200.91973541456</v>
      </c>
      <c r="GCN3">
        <v>249243.6917860485</v>
      </c>
      <c r="GCO3">
        <v>249289.67542875372</v>
      </c>
      <c r="GCP3">
        <v>248874.01246236733</v>
      </c>
      <c r="GCQ3">
        <v>248536.10777930429</v>
      </c>
      <c r="GCR3">
        <v>248536.10777930429</v>
      </c>
      <c r="GCS3">
        <v>248536.10777930429</v>
      </c>
      <c r="GCT3">
        <v>248579.35709178293</v>
      </c>
      <c r="GCU3">
        <v>248677.59984965457</v>
      </c>
      <c r="GCV3">
        <v>248791.8818063112</v>
      </c>
      <c r="GCW3">
        <v>248901.1427128824</v>
      </c>
      <c r="GCX3">
        <v>248997.46198379717</v>
      </c>
      <c r="GCY3">
        <v>249061.8308757339</v>
      </c>
      <c r="GCZ3">
        <v>249078.15254208638</v>
      </c>
      <c r="GDA3">
        <v>249078.15254208638</v>
      </c>
      <c r="GDB3">
        <v>248824.48906478618</v>
      </c>
      <c r="GDC3">
        <v>248462.55146778573</v>
      </c>
      <c r="GDD3">
        <v>248051.03395767845</v>
      </c>
      <c r="GDE3">
        <v>247659.90412725077</v>
      </c>
      <c r="GDF3">
        <v>247735.51094953789</v>
      </c>
      <c r="GDG3">
        <v>247830.98843005273</v>
      </c>
      <c r="GDH3">
        <v>247924.81353176376</v>
      </c>
      <c r="GDI3">
        <v>248008.39548914231</v>
      </c>
      <c r="GDJ3">
        <v>248080.29047604909</v>
      </c>
      <c r="GDK3">
        <v>248139.80214692254</v>
      </c>
      <c r="GDL3">
        <v>248191.87635815915</v>
      </c>
      <c r="GDM3">
        <v>248239.83248425741</v>
      </c>
      <c r="GDN3">
        <v>247856.82562019167</v>
      </c>
      <c r="GDO3">
        <v>247856.82562019167</v>
      </c>
      <c r="GDP3">
        <v>247856.82562019167</v>
      </c>
      <c r="GDQ3">
        <v>247856.82562019167</v>
      </c>
      <c r="GDR3">
        <v>247874.34015249045</v>
      </c>
      <c r="GDS3">
        <v>247931.57678936495</v>
      </c>
      <c r="GDT3">
        <v>248003.69885716596</v>
      </c>
      <c r="GDU3">
        <v>248068.10755118792</v>
      </c>
      <c r="GDV3">
        <v>248107.1085688145</v>
      </c>
      <c r="GDW3">
        <v>248121.83293556585</v>
      </c>
      <c r="GDX3">
        <v>248121.83293556585</v>
      </c>
      <c r="GDY3">
        <v>248121.83293556585</v>
      </c>
      <c r="GDZ3">
        <v>247840.23096792525</v>
      </c>
      <c r="GEA3">
        <v>247473.73244287336</v>
      </c>
      <c r="GEB3">
        <v>247039.99914569696</v>
      </c>
      <c r="GEC3">
        <v>247005.20941798948</v>
      </c>
      <c r="GED3">
        <v>247005.20941798948</v>
      </c>
      <c r="GEE3">
        <v>247034.02184006164</v>
      </c>
      <c r="GEF3">
        <v>247034.02184006164</v>
      </c>
      <c r="GEG3">
        <v>247075.8629575478</v>
      </c>
      <c r="GEH3">
        <v>247123.53285463323</v>
      </c>
      <c r="GEI3">
        <v>247177.96291578465</v>
      </c>
      <c r="GEJ3">
        <v>247254.92855449556</v>
      </c>
      <c r="GEK3">
        <v>247346.82670996929</v>
      </c>
      <c r="GEL3">
        <v>247346.82670996929</v>
      </c>
      <c r="GEM3">
        <v>247020.90337488611</v>
      </c>
      <c r="GEN3">
        <v>246867.92524164118</v>
      </c>
      <c r="GEO3">
        <v>246867.92524164118</v>
      </c>
      <c r="GEP3">
        <v>246927.5246993395</v>
      </c>
      <c r="GEQ3">
        <v>247037.78771529358</v>
      </c>
      <c r="GER3">
        <v>247181.07914277556</v>
      </c>
      <c r="GES3">
        <v>247339.63489888492</v>
      </c>
      <c r="GET3">
        <v>247495.59714382549</v>
      </c>
      <c r="GEU3">
        <v>247627.61955543657</v>
      </c>
      <c r="GEV3">
        <v>247712.50925358775</v>
      </c>
      <c r="GEW3">
        <v>247735.6611887317</v>
      </c>
      <c r="GEX3">
        <v>247735.6611887317</v>
      </c>
      <c r="GEY3">
        <v>247394.62903949822</v>
      </c>
      <c r="GEZ3">
        <v>246927.58433399993</v>
      </c>
      <c r="GFA3">
        <v>246420.36719809493</v>
      </c>
      <c r="GFB3">
        <v>246412.85531698825</v>
      </c>
      <c r="GFC3">
        <v>246417.6118034125</v>
      </c>
      <c r="GFD3">
        <v>246429.51405921308</v>
      </c>
      <c r="GFE3">
        <v>246453.06017172566</v>
      </c>
      <c r="GFF3">
        <v>246485.88838155026</v>
      </c>
      <c r="GFG3">
        <v>246522.51599312283</v>
      </c>
      <c r="GFH3">
        <v>246561.07680991618</v>
      </c>
      <c r="GFI3">
        <v>246604.9068615578</v>
      </c>
      <c r="GFJ3">
        <v>246230.59373239466</v>
      </c>
      <c r="GFK3">
        <v>245914.84618960953</v>
      </c>
      <c r="GFL3">
        <v>245671.94469875825</v>
      </c>
      <c r="GFM3">
        <v>245671.94469875825</v>
      </c>
      <c r="GFN3">
        <v>245697.30470496562</v>
      </c>
      <c r="GFO3">
        <v>245762.39702666074</v>
      </c>
      <c r="GFP3">
        <v>245840.98027907187</v>
      </c>
      <c r="GFQ3">
        <v>245931.05181359634</v>
      </c>
      <c r="GFR3">
        <v>246022.38598115728</v>
      </c>
      <c r="GFS3">
        <v>246090.48428959603</v>
      </c>
      <c r="GFT3">
        <v>246116.71466216905</v>
      </c>
      <c r="GFU3">
        <v>246116.71466216905</v>
      </c>
      <c r="GFV3">
        <v>246116.71466216905</v>
      </c>
      <c r="GFW3">
        <v>245838.79366798155</v>
      </c>
      <c r="GFX3">
        <v>245476.91918681568</v>
      </c>
      <c r="GFY3">
        <v>245067.48406052141</v>
      </c>
      <c r="GFZ3">
        <v>245088.31464157539</v>
      </c>
      <c r="GGA3">
        <v>245109.78976572293</v>
      </c>
      <c r="GGB3">
        <v>245135.93534979969</v>
      </c>
      <c r="GGC3">
        <v>245161.92501996702</v>
      </c>
      <c r="GGD3">
        <v>245190.40069458989</v>
      </c>
      <c r="GGE3">
        <v>245221.73636523768</v>
      </c>
      <c r="GGF3">
        <v>245250.08486977234</v>
      </c>
      <c r="GGG3">
        <v>245280.25088945977</v>
      </c>
      <c r="GGH3">
        <v>244905.98229722731</v>
      </c>
      <c r="GGI3">
        <v>244573.27888567204</v>
      </c>
      <c r="GGJ3">
        <v>244331.33350240471</v>
      </c>
      <c r="GGK3">
        <v>244331.33350240471</v>
      </c>
      <c r="GGL3">
        <v>244345.42918134513</v>
      </c>
      <c r="GGM3">
        <v>244406.81910588167</v>
      </c>
      <c r="GGN3">
        <v>244512.81186431661</v>
      </c>
      <c r="GGO3">
        <v>244635.68007908939</v>
      </c>
      <c r="GGP3">
        <v>244771.58981641702</v>
      </c>
      <c r="GGQ3">
        <v>244906.09658291179</v>
      </c>
      <c r="GGR3">
        <v>245007.74179057256</v>
      </c>
      <c r="GGS3">
        <v>245053.82704794273</v>
      </c>
      <c r="GGT3">
        <v>245053.82704794273</v>
      </c>
      <c r="GGU3">
        <v>244761.62896859832</v>
      </c>
      <c r="GGV3">
        <v>244336.38285462177</v>
      </c>
      <c r="GGW3">
        <v>243869.44935450854</v>
      </c>
      <c r="GGX3">
        <v>243869.44935450854</v>
      </c>
      <c r="GGY3">
        <v>243881.64689305425</v>
      </c>
      <c r="GGZ3">
        <v>243889.01747275476</v>
      </c>
      <c r="GHA3">
        <v>243889.01747275476</v>
      </c>
      <c r="GHB3">
        <v>243889.01747275476</v>
      </c>
      <c r="GHC3">
        <v>243889.01747275476</v>
      </c>
      <c r="GHD3">
        <v>243889.01747275476</v>
      </c>
      <c r="GHE3">
        <v>243889.01747275476</v>
      </c>
      <c r="GHF3">
        <v>243893.84320390265</v>
      </c>
      <c r="GHG3">
        <v>243893.84320390265</v>
      </c>
      <c r="GHH3">
        <v>244020.97976848882</v>
      </c>
      <c r="GHI3">
        <v>244035.84769398757</v>
      </c>
      <c r="GHJ3">
        <v>244114.12257824562</v>
      </c>
      <c r="GHK3">
        <v>244228.11744695515</v>
      </c>
      <c r="GHL3">
        <v>244361.93926975082</v>
      </c>
      <c r="GHM3">
        <v>244501.45458854749</v>
      </c>
      <c r="GHN3">
        <v>244622.796697368</v>
      </c>
      <c r="GHO3">
        <v>244707.55834533263</v>
      </c>
      <c r="GHP3">
        <v>244736.80923165433</v>
      </c>
      <c r="GHQ3">
        <v>244736.80923165433</v>
      </c>
      <c r="GHR3">
        <v>244814.19825287082</v>
      </c>
      <c r="GHS3">
        <v>244814.19825287082</v>
      </c>
      <c r="GHT3">
        <v>244802.7959847452</v>
      </c>
      <c r="GHU3">
        <v>244775.46613112959</v>
      </c>
      <c r="GHV3">
        <v>244789.74232901144</v>
      </c>
      <c r="GHW3">
        <v>244813.69977105554</v>
      </c>
      <c r="GHX3">
        <v>244850.34065682127</v>
      </c>
      <c r="GHY3">
        <v>244900.55877335492</v>
      </c>
      <c r="GHZ3">
        <v>244957.73374159759</v>
      </c>
      <c r="GIA3">
        <v>245019.30369085676</v>
      </c>
      <c r="GIB3">
        <v>245085.43957243231</v>
      </c>
      <c r="GIC3">
        <v>245158.30641863862</v>
      </c>
      <c r="GID3">
        <v>245247.87409024063</v>
      </c>
      <c r="GIE3">
        <v>245247.87409024063</v>
      </c>
      <c r="GIF3">
        <v>245392.54825454709</v>
      </c>
      <c r="GIG3">
        <v>245575.6071306768</v>
      </c>
      <c r="GIH3">
        <v>245788.85385768549</v>
      </c>
      <c r="GII3">
        <v>246020.99474956491</v>
      </c>
      <c r="GIJ3">
        <v>246271.59626635138</v>
      </c>
      <c r="GIK3">
        <v>246535.02477165047</v>
      </c>
      <c r="GIL3">
        <v>246806.10534211388</v>
      </c>
      <c r="GIM3">
        <v>247079.78422963058</v>
      </c>
      <c r="GIN3">
        <v>247330.4251000089</v>
      </c>
      <c r="GIO3">
        <v>247529.1352141941</v>
      </c>
      <c r="GIP3">
        <v>247656.66773832662</v>
      </c>
      <c r="GIQ3">
        <v>247721.46857883406</v>
      </c>
      <c r="GIR3">
        <v>247721.46857883406</v>
      </c>
      <c r="GIS3">
        <v>247721.46857883406</v>
      </c>
      <c r="GIT3">
        <v>247727.11282128221</v>
      </c>
      <c r="GIU3">
        <v>247730.18725422691</v>
      </c>
      <c r="GIV3">
        <v>247732.71164807866</v>
      </c>
      <c r="GIW3">
        <v>247736.60558801715</v>
      </c>
      <c r="GIX3">
        <v>247739.07316562263</v>
      </c>
      <c r="GIY3">
        <v>247739.07316562263</v>
      </c>
      <c r="GIZ3">
        <v>247739.07316562263</v>
      </c>
      <c r="GJA3">
        <v>247739.07316562263</v>
      </c>
      <c r="GJB3">
        <v>247214.44424052324</v>
      </c>
      <c r="GJC3">
        <v>247214.44424052324</v>
      </c>
      <c r="GJD3">
        <v>246825.97730687729</v>
      </c>
      <c r="GJE3">
        <v>246825.97730687729</v>
      </c>
      <c r="GJF3">
        <v>246825.97730687729</v>
      </c>
      <c r="GJG3">
        <v>246825.97730687729</v>
      </c>
      <c r="GJH3">
        <v>246825.97730687729</v>
      </c>
      <c r="GJI3">
        <v>246825.97730687729</v>
      </c>
      <c r="GJJ3">
        <v>246825.97730687729</v>
      </c>
      <c r="GJK3">
        <v>246825.97730687729</v>
      </c>
      <c r="GJL3">
        <v>246825.97730687729</v>
      </c>
      <c r="GJM3">
        <v>246476.82775592798</v>
      </c>
      <c r="GJN3">
        <v>246052.1730260551</v>
      </c>
      <c r="GJO3">
        <v>245580.22388322063</v>
      </c>
      <c r="GJP3">
        <v>245083.47622313583</v>
      </c>
      <c r="GJQ3">
        <v>244586.47548542364</v>
      </c>
      <c r="GJR3">
        <v>244586.47548542364</v>
      </c>
      <c r="GJS3">
        <v>244604.50155228807</v>
      </c>
      <c r="GJT3">
        <v>244604.50155228807</v>
      </c>
      <c r="GJU3">
        <v>244639.35637982219</v>
      </c>
      <c r="GJV3">
        <v>244685.33142877047</v>
      </c>
      <c r="GJW3">
        <v>244743.89776141013</v>
      </c>
      <c r="GJX3">
        <v>244811.6983975498</v>
      </c>
      <c r="GJY3">
        <v>244888.23725597854</v>
      </c>
      <c r="GJZ3">
        <v>244888.23725597854</v>
      </c>
      <c r="GKA3">
        <v>244888.23725597854</v>
      </c>
      <c r="GKB3">
        <v>244888.23725597854</v>
      </c>
      <c r="GKC3">
        <v>244888.23725597854</v>
      </c>
      <c r="GKD3">
        <v>244915.60023739396</v>
      </c>
      <c r="GKE3">
        <v>244995.50678623878</v>
      </c>
      <c r="GKF3">
        <v>245108.81838393924</v>
      </c>
      <c r="GKG3">
        <v>246308.81838393924</v>
      </c>
      <c r="GKH3">
        <v>247508.81838393924</v>
      </c>
      <c r="GKI3">
        <v>248708.81838393924</v>
      </c>
      <c r="GKJ3">
        <v>248792.39128425557</v>
      </c>
      <c r="GKK3">
        <v>248824.46708656545</v>
      </c>
      <c r="GKL3">
        <v>248824.46708656545</v>
      </c>
      <c r="GKM3">
        <v>248561.29476302586</v>
      </c>
      <c r="GKN3">
        <v>248166.49084199371</v>
      </c>
      <c r="GKO3">
        <v>248166.49084199371</v>
      </c>
      <c r="GKP3">
        <v>248242.07355025571</v>
      </c>
      <c r="GKQ3">
        <v>248324.12130867367</v>
      </c>
      <c r="GKR3">
        <v>248402.85094072341</v>
      </c>
      <c r="GKS3">
        <v>248473.93364173925</v>
      </c>
      <c r="GKT3">
        <v>248539.18137936451</v>
      </c>
      <c r="GKU3">
        <v>248600.54499146139</v>
      </c>
      <c r="GKV3">
        <v>248660.26608347578</v>
      </c>
      <c r="GKW3">
        <v>248721.60015452295</v>
      </c>
      <c r="GKX3">
        <v>248721.60015452295</v>
      </c>
      <c r="GKY3">
        <v>248307.35087877154</v>
      </c>
      <c r="GKZ3">
        <v>248113.39966400003</v>
      </c>
      <c r="GLA3">
        <v>248115.7359803188</v>
      </c>
      <c r="GLB3">
        <v>248193.96579262154</v>
      </c>
      <c r="GLC3">
        <v>248315.2205295004</v>
      </c>
      <c r="GLD3">
        <v>248466.71473511413</v>
      </c>
      <c r="GLE3">
        <v>248622.07249915786</v>
      </c>
      <c r="GLF3">
        <v>248764.24441199584</v>
      </c>
      <c r="GLG3">
        <v>248870.5120593805</v>
      </c>
      <c r="GLH3">
        <v>248923.92334747774</v>
      </c>
      <c r="GLI3">
        <v>248923.92334747774</v>
      </c>
      <c r="GLJ3">
        <v>248653.28107669376</v>
      </c>
      <c r="GLK3">
        <v>248223.31648657116</v>
      </c>
      <c r="GLL3">
        <v>247722.75247248067</v>
      </c>
      <c r="GLM3">
        <v>247217.75623700395</v>
      </c>
      <c r="GLN3">
        <v>247225.18262782853</v>
      </c>
      <c r="GLO3">
        <v>247244.18018544131</v>
      </c>
      <c r="GLP3">
        <v>247266.44089064107</v>
      </c>
      <c r="GLQ3">
        <v>247288.89911977097</v>
      </c>
      <c r="GLR3">
        <v>247307.15746934296</v>
      </c>
      <c r="GLS3">
        <v>247318.84975118536</v>
      </c>
      <c r="GLT3">
        <v>247327.14518269975</v>
      </c>
      <c r="GLU3">
        <v>247335.65348889795</v>
      </c>
      <c r="GLV3">
        <v>246890.14433002385</v>
      </c>
      <c r="GLW3">
        <v>246540.66824596154</v>
      </c>
      <c r="GLX3">
        <v>246323.03119258684</v>
      </c>
      <c r="GLY3">
        <v>246323.03119258684</v>
      </c>
      <c r="GLZ3">
        <v>246373.14148921307</v>
      </c>
      <c r="GMA3">
        <v>246473.97329332025</v>
      </c>
      <c r="GMB3">
        <v>246598.07477917697</v>
      </c>
      <c r="GMC3">
        <v>246722.71840831861</v>
      </c>
      <c r="GMD3">
        <v>246830.98625240952</v>
      </c>
      <c r="GME3">
        <v>246905.58634459757</v>
      </c>
      <c r="GMF3">
        <v>246925.84499988164</v>
      </c>
      <c r="GMG3">
        <v>246925.84499988164</v>
      </c>
      <c r="GMH3">
        <v>246618.66207091685</v>
      </c>
      <c r="GMI3">
        <v>246172.49531407809</v>
      </c>
      <c r="GMJ3">
        <v>245659.33256263853</v>
      </c>
      <c r="GMK3">
        <v>245136.8832007256</v>
      </c>
      <c r="GML3">
        <v>245119.27310562844</v>
      </c>
      <c r="GMM3">
        <v>245119.27310562844</v>
      </c>
      <c r="GMN3">
        <v>245119.27310562844</v>
      </c>
      <c r="GMO3">
        <v>245119.27310562844</v>
      </c>
      <c r="GMP3">
        <v>245119.27310562844</v>
      </c>
      <c r="GMQ3">
        <v>245119.27310562844</v>
      </c>
      <c r="GMR3">
        <v>245119.27310562844</v>
      </c>
      <c r="GMS3">
        <v>245119.27310562844</v>
      </c>
      <c r="GMT3">
        <v>244613.01064185554</v>
      </c>
      <c r="GMU3">
        <v>244203.84150675812</v>
      </c>
      <c r="GMV3">
        <v>243937.14970620503</v>
      </c>
      <c r="GMW3">
        <v>243937.14970620503</v>
      </c>
      <c r="GMX3">
        <v>243956.12650365802</v>
      </c>
      <c r="GMY3">
        <v>244007.17900915194</v>
      </c>
      <c r="GMZ3">
        <v>244075.36531077576</v>
      </c>
      <c r="GNA3">
        <v>244139.95348522058</v>
      </c>
      <c r="GNB3">
        <v>244189.41657480941</v>
      </c>
      <c r="GNC3">
        <v>244204.97406370894</v>
      </c>
      <c r="GND3">
        <v>244204.97406370894</v>
      </c>
      <c r="GNE3">
        <v>244204.97406370894</v>
      </c>
      <c r="GNF3">
        <v>243885.51174153239</v>
      </c>
      <c r="GNG3">
        <v>243472.84950592747</v>
      </c>
      <c r="GNH3">
        <v>243007.29200404367</v>
      </c>
      <c r="GNI3">
        <v>242532.10135604709</v>
      </c>
      <c r="GNJ3">
        <v>242542.32992547238</v>
      </c>
      <c r="GNK3">
        <v>242557.6316902175</v>
      </c>
      <c r="GNL3">
        <v>242574.06503711161</v>
      </c>
      <c r="GNM3">
        <v>242584.47984178134</v>
      </c>
      <c r="GNN3">
        <v>242588.59110898932</v>
      </c>
      <c r="GNO3">
        <v>242588.8414781508</v>
      </c>
      <c r="GNP3">
        <v>242588.8414781508</v>
      </c>
      <c r="GNQ3">
        <v>242585.64825406208</v>
      </c>
      <c r="GNR3">
        <v>242585.64825406208</v>
      </c>
      <c r="GNS3">
        <v>242585.64825406208</v>
      </c>
      <c r="GNT3">
        <v>242689.72467496418</v>
      </c>
      <c r="GNU3">
        <v>242689.72467496418</v>
      </c>
      <c r="GNV3">
        <v>242720.21483476021</v>
      </c>
      <c r="GNW3">
        <v>242775.60281144065</v>
      </c>
      <c r="GNX3">
        <v>242824.97351250603</v>
      </c>
      <c r="GNY3">
        <v>242855.35276954912</v>
      </c>
      <c r="GNZ3">
        <v>242874.33779949747</v>
      </c>
      <c r="GOA3">
        <v>242874.33779949747</v>
      </c>
      <c r="GOB3">
        <v>243028.81666091995</v>
      </c>
      <c r="GOC3">
        <v>243142.98571091992</v>
      </c>
      <c r="GOD3">
        <v>243221.66685396992</v>
      </c>
      <c r="GOE3">
        <v>243221.66685396992</v>
      </c>
      <c r="GOF3">
        <v>243221.66685396992</v>
      </c>
      <c r="GOG3">
        <v>243221.66685396992</v>
      </c>
      <c r="GOH3">
        <v>243221.66685396992</v>
      </c>
      <c r="GOI3">
        <v>243266.94596535031</v>
      </c>
      <c r="GOJ3">
        <v>243306.30087439829</v>
      </c>
      <c r="GOK3">
        <v>243344.33445128723</v>
      </c>
      <c r="GOL3">
        <v>243379.39473338466</v>
      </c>
      <c r="GOM3">
        <v>243411.36992171884</v>
      </c>
      <c r="GON3">
        <v>243442.8741135103</v>
      </c>
      <c r="GOO3">
        <v>243479.80843666763</v>
      </c>
      <c r="GOP3">
        <v>243479.80843666763</v>
      </c>
      <c r="GOQ3">
        <v>243479.80843666763</v>
      </c>
      <c r="GOR3">
        <v>243479.80843666763</v>
      </c>
      <c r="GOS3">
        <v>243614.16688832655</v>
      </c>
      <c r="GOT3">
        <v>243787.73671933828</v>
      </c>
      <c r="GOU3">
        <v>244002.70895002488</v>
      </c>
      <c r="GOV3">
        <v>244240.54398392569</v>
      </c>
      <c r="GOW3">
        <v>244490.66167263055</v>
      </c>
      <c r="GOX3">
        <v>244742.93892310571</v>
      </c>
      <c r="GOY3">
        <v>244983.71425603339</v>
      </c>
      <c r="GOZ3">
        <v>245194.6236873517</v>
      </c>
      <c r="GPA3">
        <v>245360.75470459007</v>
      </c>
      <c r="GPB3">
        <v>245463.35544501859</v>
      </c>
      <c r="GPC3">
        <v>245463.35544501859</v>
      </c>
      <c r="GPD3">
        <v>245463.35544501859</v>
      </c>
      <c r="GPE3">
        <v>245461.67690686887</v>
      </c>
      <c r="GPF3">
        <v>245458.23266175881</v>
      </c>
      <c r="GPG3">
        <v>245458.23266175881</v>
      </c>
      <c r="GPH3">
        <v>245458.23266175881</v>
      </c>
      <c r="GPI3">
        <v>245458.23266175881</v>
      </c>
      <c r="GPJ3">
        <v>245458.23266175881</v>
      </c>
      <c r="GPK3">
        <v>245458.23266175881</v>
      </c>
      <c r="GPL3">
        <v>245458.23266175881</v>
      </c>
      <c r="GPM3">
        <v>245458.79650814086</v>
      </c>
      <c r="GPN3">
        <v>244950.21267817545</v>
      </c>
      <c r="GPO3">
        <v>244519.37102752971</v>
      </c>
      <c r="GPP3">
        <v>244208.52555211345</v>
      </c>
      <c r="GPQ3">
        <v>244208.52555211345</v>
      </c>
      <c r="GPR3">
        <v>244208.52555211345</v>
      </c>
      <c r="GPS3">
        <v>244237.78869684075</v>
      </c>
      <c r="GPT3">
        <v>244288.18020757291</v>
      </c>
      <c r="GPU3">
        <v>244337.68596588366</v>
      </c>
      <c r="GPV3">
        <v>244380.81215511615</v>
      </c>
      <c r="GPW3">
        <v>244400.82535911183</v>
      </c>
      <c r="GPX3">
        <v>244400.82535911183</v>
      </c>
      <c r="GPY3">
        <v>244400.82535911183</v>
      </c>
      <c r="GPZ3">
        <v>244086.81398674456</v>
      </c>
      <c r="GQA3">
        <v>243669.69667028339</v>
      </c>
      <c r="GQB3">
        <v>243196.68782378727</v>
      </c>
      <c r="GQC3">
        <v>242702.09402743689</v>
      </c>
      <c r="GQD3">
        <v>242702.09402743689</v>
      </c>
      <c r="GQE3">
        <v>242714.44772722834</v>
      </c>
      <c r="GQF3">
        <v>242714.44772722834</v>
      </c>
      <c r="GQG3">
        <v>242729.83195817319</v>
      </c>
      <c r="GQH3">
        <v>242748.53272930178</v>
      </c>
      <c r="GQI3">
        <v>242771.86435663904</v>
      </c>
      <c r="GQJ3">
        <v>242798.91826308449</v>
      </c>
      <c r="GQK3">
        <v>242831.68104251145</v>
      </c>
      <c r="GQL3">
        <v>242431.18701957475</v>
      </c>
      <c r="GQM3">
        <v>242431.18701957475</v>
      </c>
      <c r="GQN3">
        <v>242431.18701957475</v>
      </c>
      <c r="GQO3">
        <v>242431.18701957475</v>
      </c>
      <c r="GQP3">
        <v>242436.16247080022</v>
      </c>
      <c r="GQQ3">
        <v>242488.62974869134</v>
      </c>
      <c r="GQR3">
        <v>242569.40138037832</v>
      </c>
      <c r="GQS3">
        <v>242671.32881334069</v>
      </c>
      <c r="GQT3">
        <v>242776.94362848016</v>
      </c>
      <c r="GQU3">
        <v>242871.61305929607</v>
      </c>
      <c r="GQV3">
        <v>242928.02014566876</v>
      </c>
      <c r="GQW3">
        <v>242928.40554314593</v>
      </c>
      <c r="GQX3">
        <v>242928.40554314593</v>
      </c>
      <c r="GQY3">
        <v>242617.74002617176</v>
      </c>
      <c r="GQZ3">
        <v>242209.7819464994</v>
      </c>
      <c r="GRA3">
        <v>242209.7819464994</v>
      </c>
      <c r="GRB3">
        <v>242209.7819464994</v>
      </c>
      <c r="GRC3">
        <v>242244.12318931767</v>
      </c>
      <c r="GRD3">
        <v>242274.28953507956</v>
      </c>
      <c r="GRE3">
        <v>242299.0533978407</v>
      </c>
      <c r="GRF3">
        <v>242322.31402690962</v>
      </c>
      <c r="GRG3">
        <v>242342.30699717443</v>
      </c>
      <c r="GRH3">
        <v>242374.25183297036</v>
      </c>
      <c r="GRI3">
        <v>242407.56935978759</v>
      </c>
      <c r="GRJ3">
        <v>242407.56935978759</v>
      </c>
      <c r="GRK3">
        <v>241889.95665805443</v>
      </c>
      <c r="GRL3">
        <v>241572.26314403515</v>
      </c>
      <c r="GRM3">
        <v>241339.78768183108</v>
      </c>
      <c r="GRN3">
        <v>241339.78768183108</v>
      </c>
      <c r="GRO3">
        <v>241355.35811543121</v>
      </c>
      <c r="GRP3">
        <v>241405.55319768938</v>
      </c>
      <c r="GRQ3">
        <v>241473.26733862146</v>
      </c>
      <c r="GRR3">
        <v>241541.77276029627</v>
      </c>
      <c r="GRS3">
        <v>241588.92798208265</v>
      </c>
      <c r="GRT3">
        <v>241588.92798208265</v>
      </c>
      <c r="GRU3">
        <v>241420.70797609791</v>
      </c>
      <c r="GRV3">
        <v>241088.76910565322</v>
      </c>
      <c r="GRW3">
        <v>240618.60169082793</v>
      </c>
      <c r="GRX3">
        <v>239913.60169082793</v>
      </c>
      <c r="GRY3">
        <v>239367.55080893019</v>
      </c>
      <c r="GRZ3">
        <v>239367.55080893019</v>
      </c>
      <c r="GSA3">
        <v>239375.66869219556</v>
      </c>
      <c r="GSB3">
        <v>239390.56570707221</v>
      </c>
      <c r="GSC3">
        <v>239412.64508756765</v>
      </c>
      <c r="GSD3">
        <v>239436.32621441194</v>
      </c>
      <c r="GSE3">
        <v>239458.83749029067</v>
      </c>
      <c r="GSF3">
        <v>239477.64737451696</v>
      </c>
      <c r="GSG3">
        <v>239496.08375395797</v>
      </c>
      <c r="GSH3">
        <v>239023.44463021684</v>
      </c>
      <c r="GSI3">
        <v>238642.85013271231</v>
      </c>
      <c r="GSJ3">
        <v>238403.3950720568</v>
      </c>
      <c r="GSK3">
        <v>238403.3950720568</v>
      </c>
      <c r="GSL3">
        <v>238453.9045009081</v>
      </c>
      <c r="GSM3">
        <v>238553.99121765883</v>
      </c>
      <c r="GSN3">
        <v>238680.04830185091</v>
      </c>
      <c r="GSO3">
        <v>238806.57533013244</v>
      </c>
      <c r="GSP3">
        <v>238915.58652261648</v>
      </c>
      <c r="GSQ3">
        <v>238987.38781559386</v>
      </c>
      <c r="GSR3">
        <v>239001.94965454598</v>
      </c>
      <c r="GSS3">
        <v>239001.94965454598</v>
      </c>
      <c r="GST3">
        <v>238686.12330198206</v>
      </c>
      <c r="GSU3">
        <v>238234.3699648614</v>
      </c>
      <c r="GSV3">
        <v>237529.3699648614</v>
      </c>
      <c r="GSW3">
        <v>237047.72242815976</v>
      </c>
      <c r="GSX3">
        <v>237047.72242815976</v>
      </c>
      <c r="GSY3">
        <v>237099.07588421783</v>
      </c>
      <c r="GSZ3">
        <v>237154.2066021096</v>
      </c>
      <c r="GTA3">
        <v>237210.06783933387</v>
      </c>
      <c r="GTB3">
        <v>237260.42766472933</v>
      </c>
      <c r="GTC3">
        <v>237304.63518652023</v>
      </c>
      <c r="GTD3">
        <v>237343.15505256713</v>
      </c>
      <c r="GTE3">
        <v>237377.61121974586</v>
      </c>
      <c r="GTF3">
        <v>236930.71059498587</v>
      </c>
      <c r="GTG3">
        <v>236562.5766129304</v>
      </c>
      <c r="GTH3">
        <v>236295.4534539126</v>
      </c>
      <c r="GTI3">
        <v>236145.74699476623</v>
      </c>
      <c r="GTJ3">
        <v>236145.74699476623</v>
      </c>
      <c r="GTK3">
        <v>236162.46032997288</v>
      </c>
      <c r="GTL3">
        <v>236194.84657877416</v>
      </c>
      <c r="GTM3">
        <v>236226.31446543793</v>
      </c>
      <c r="GTN3">
        <v>236240.62472327339</v>
      </c>
      <c r="GTO3">
        <v>236240.62472327339</v>
      </c>
      <c r="GTP3">
        <v>236240.62472327339</v>
      </c>
      <c r="GTQ3">
        <v>236045.84924552462</v>
      </c>
      <c r="GTR3">
        <v>235752.43579674535</v>
      </c>
      <c r="GTS3">
        <v>235369.24006161868</v>
      </c>
      <c r="GTT3">
        <v>234902.75162053661</v>
      </c>
      <c r="GTU3">
        <v>234418.36552637568</v>
      </c>
      <c r="GTV3">
        <v>234418.36552637568</v>
      </c>
      <c r="GTW3">
        <v>234427.80149516341</v>
      </c>
      <c r="GTX3">
        <v>234434.68002203028</v>
      </c>
      <c r="GTY3">
        <v>234440.3993104946</v>
      </c>
      <c r="GTZ3">
        <v>234443.90356219898</v>
      </c>
      <c r="GUA3">
        <v>234443.90356219898</v>
      </c>
      <c r="GUB3">
        <v>234443.90356219898</v>
      </c>
      <c r="GUC3">
        <v>234447.5348936576</v>
      </c>
      <c r="GUD3">
        <v>234447.5348936576</v>
      </c>
      <c r="GUE3">
        <v>234447.5348936576</v>
      </c>
      <c r="GUF3">
        <v>234137.30626331226</v>
      </c>
      <c r="GUG3">
        <v>233904.93736416553</v>
      </c>
      <c r="GUH3">
        <v>233904.93736416553</v>
      </c>
      <c r="GUI3">
        <v>233908.49435782665</v>
      </c>
      <c r="GUJ3">
        <v>233952.95689551614</v>
      </c>
      <c r="GUK3">
        <v>234015.62247024247</v>
      </c>
      <c r="GUL3">
        <v>234111.03138822824</v>
      </c>
      <c r="GUM3">
        <v>234191.62170802537</v>
      </c>
      <c r="GUN3">
        <v>234229.59953641176</v>
      </c>
      <c r="GUO3">
        <v>234229.59953641176</v>
      </c>
      <c r="GUP3">
        <v>234320.41759001082</v>
      </c>
      <c r="GUQ3">
        <v>234320.41759001082</v>
      </c>
      <c r="GUR3">
        <v>234277.91325737131</v>
      </c>
      <c r="GUS3">
        <v>234223.63428918127</v>
      </c>
      <c r="GUT3">
        <v>234232.45035547327</v>
      </c>
      <c r="GUU3">
        <v>234264.12783859076</v>
      </c>
      <c r="GUV3">
        <v>234322.8986167273</v>
      </c>
      <c r="GUW3">
        <v>234404.07493498249</v>
      </c>
      <c r="GUX3">
        <v>234504.59342728023</v>
      </c>
      <c r="GUY3">
        <v>234618.16066616066</v>
      </c>
      <c r="GUZ3">
        <v>234747.7505314218</v>
      </c>
      <c r="GVA3">
        <v>234897.92961888775</v>
      </c>
      <c r="GVB3">
        <v>234897.92961888775</v>
      </c>
      <c r="GVC3">
        <v>234924.65081629867</v>
      </c>
      <c r="GVD3">
        <v>234997.46914152079</v>
      </c>
      <c r="GVE3">
        <v>235127.81191919622</v>
      </c>
      <c r="GVF3">
        <v>235310.69677152214</v>
      </c>
      <c r="GVG3">
        <v>235543.4475178438</v>
      </c>
      <c r="GVH3">
        <v>235793.82781441227</v>
      </c>
      <c r="GVI3">
        <v>236032.07527788533</v>
      </c>
      <c r="GVJ3">
        <v>236474.67129089125</v>
      </c>
      <c r="GVK3">
        <v>236895.51818554138</v>
      </c>
      <c r="GVL3">
        <v>237286.78632963178</v>
      </c>
      <c r="GVM3">
        <v>237649.87716878974</v>
      </c>
      <c r="GVN3">
        <v>237949.51345702214</v>
      </c>
      <c r="GVO3">
        <v>238169.99254603212</v>
      </c>
      <c r="GVP3">
        <v>238169.99254603212</v>
      </c>
      <c r="GVQ3">
        <v>238169.99254603212</v>
      </c>
      <c r="GVR3">
        <v>238169.99254603212</v>
      </c>
      <c r="GVS3">
        <v>238274.73556666326</v>
      </c>
      <c r="GVT3">
        <v>238368.66025253237</v>
      </c>
      <c r="GVU3">
        <v>238449.00837902975</v>
      </c>
      <c r="GVV3">
        <v>238523.45319459477</v>
      </c>
      <c r="GVW3">
        <v>238593.81953701447</v>
      </c>
      <c r="GVX3">
        <v>238666.80239518199</v>
      </c>
      <c r="GVY3">
        <v>238745.63140642113</v>
      </c>
      <c r="GVZ3">
        <v>238408.4750517745</v>
      </c>
      <c r="GWA3">
        <v>238408.4750517745</v>
      </c>
      <c r="GWB3">
        <v>238408.4750517745</v>
      </c>
      <c r="GWC3">
        <v>238425.58357526394</v>
      </c>
      <c r="GWD3">
        <v>238505.27303771378</v>
      </c>
      <c r="GWE3">
        <v>238626.10269771179</v>
      </c>
      <c r="GWF3">
        <v>238770.15160142482</v>
      </c>
      <c r="GWG3">
        <v>239970.15160142482</v>
      </c>
      <c r="GWH3">
        <v>241170.15160142482</v>
      </c>
      <c r="GWI3">
        <v>242370.15160142482</v>
      </c>
      <c r="GWJ3">
        <v>242451.43099242839</v>
      </c>
      <c r="GWK3">
        <v>242486.31078549792</v>
      </c>
      <c r="GWL3">
        <v>242486.31078549792</v>
      </c>
      <c r="GWM3">
        <v>242190.18650562872</v>
      </c>
      <c r="GWN3">
        <v>241795.96203995548</v>
      </c>
      <c r="GWO3">
        <v>241375.74707817673</v>
      </c>
      <c r="GWP3">
        <v>241375.74707817673</v>
      </c>
      <c r="GWQ3">
        <v>241399.58086834953</v>
      </c>
      <c r="GWR3">
        <v>241421.24298680268</v>
      </c>
      <c r="GWS3">
        <v>241437.06571309356</v>
      </c>
      <c r="GWT3">
        <v>241450.83967781637</v>
      </c>
      <c r="GWU3">
        <v>241465.2297755375</v>
      </c>
      <c r="GWV3">
        <v>241480.81353671267</v>
      </c>
      <c r="GWW3">
        <v>241480.81353671267</v>
      </c>
      <c r="GWX3">
        <v>241023.5426436062</v>
      </c>
      <c r="GWY3">
        <v>241023.5426436062</v>
      </c>
      <c r="GWZ3">
        <v>241023.5426436062</v>
      </c>
      <c r="GXA3">
        <v>241023.5426436062</v>
      </c>
      <c r="GXB3">
        <v>241063.29620773665</v>
      </c>
      <c r="GXC3">
        <v>241149.31951479122</v>
      </c>
      <c r="GXD3">
        <v>242349.31951479122</v>
      </c>
      <c r="GXE3">
        <v>243549.31951479122</v>
      </c>
      <c r="GXF3">
        <v>244749.31951479122</v>
      </c>
      <c r="GXG3">
        <v>245949.31951479122</v>
      </c>
      <c r="GXH3">
        <v>245987.36008223664</v>
      </c>
      <c r="GXI3">
        <v>245987.36008223664</v>
      </c>
      <c r="GXJ3">
        <v>245711.05113693781</v>
      </c>
      <c r="GXK3">
        <v>245282.41834984178</v>
      </c>
      <c r="GXL3">
        <v>244835.2966875211</v>
      </c>
      <c r="GXM3">
        <v>244835.2966875211</v>
      </c>
      <c r="GXN3">
        <v>244835.2966875211</v>
      </c>
      <c r="GXO3">
        <v>244906.38364847354</v>
      </c>
      <c r="GXP3">
        <v>244976.7620651169</v>
      </c>
      <c r="GXQ3">
        <v>245045.3621853267</v>
      </c>
      <c r="GXR3">
        <v>245112.03269280033</v>
      </c>
      <c r="GXS3">
        <v>245176.84978750083</v>
      </c>
      <c r="GXT3">
        <v>245239.95802087721</v>
      </c>
      <c r="GXU3">
        <v>245239.95802087721</v>
      </c>
      <c r="GXV3">
        <v>245239.95802087721</v>
      </c>
      <c r="GXW3">
        <v>244819.74160310189</v>
      </c>
      <c r="GXX3">
        <v>244594.04077509604</v>
      </c>
      <c r="GXY3">
        <v>244594.04077509604</v>
      </c>
      <c r="GXZ3">
        <v>244636.86010738972</v>
      </c>
      <c r="GYA3">
        <v>244726.21920040049</v>
      </c>
      <c r="GYB3">
        <v>244844.82455631133</v>
      </c>
      <c r="GYC3">
        <v>244968.22639868446</v>
      </c>
      <c r="GYD3">
        <v>245076.56916294934</v>
      </c>
      <c r="GYE3">
        <v>245144.90715278775</v>
      </c>
      <c r="GYF3">
        <v>245155.37750712081</v>
      </c>
      <c r="GYG3">
        <v>245006.26340464581</v>
      </c>
      <c r="GYH3">
        <v>244705.21952804187</v>
      </c>
      <c r="GYI3">
        <v>244000.21952804187</v>
      </c>
      <c r="GYJ3">
        <v>243295.21952804187</v>
      </c>
      <c r="GYK3">
        <v>242922.60840583482</v>
      </c>
      <c r="GYL3">
        <v>243015.40026527416</v>
      </c>
      <c r="GYM3">
        <v>243121.27220642412</v>
      </c>
      <c r="GYN3">
        <v>243231.33809462123</v>
      </c>
      <c r="GYO3">
        <v>243340.70880726978</v>
      </c>
      <c r="GYP3">
        <v>243447.86840936902</v>
      </c>
      <c r="GYQ3">
        <v>243547.55838436069</v>
      </c>
      <c r="GYR3">
        <v>243638.0972758937</v>
      </c>
      <c r="GYS3">
        <v>243725.60604850046</v>
      </c>
      <c r="GYT3">
        <v>243419.99620428108</v>
      </c>
      <c r="GYU3">
        <v>243161.64890910959</v>
      </c>
      <c r="GYV3">
        <v>242985.61002508429</v>
      </c>
      <c r="GYW3">
        <v>242985.61002508429</v>
      </c>
      <c r="GYX3">
        <v>243042.49885550517</v>
      </c>
      <c r="GYY3">
        <v>243152.62661225954</v>
      </c>
      <c r="GYZ3">
        <v>243290.15983877188</v>
      </c>
      <c r="GZA3">
        <v>243428.60965142431</v>
      </c>
      <c r="GZB3">
        <v>243550.79480813738</v>
      </c>
      <c r="GZC3">
        <v>243624.47483615397</v>
      </c>
      <c r="GZD3">
        <v>243650.13637326244</v>
      </c>
      <c r="GZE3">
        <v>243650.13637326244</v>
      </c>
      <c r="GZF3">
        <v>243419.60707689959</v>
      </c>
      <c r="GZG3">
        <v>242714.60707689959</v>
      </c>
      <c r="GZH3">
        <v>242009.60707689959</v>
      </c>
      <c r="GZI3">
        <v>241801.05438378017</v>
      </c>
      <c r="GZJ3">
        <v>241801.05438378017</v>
      </c>
      <c r="GZK3">
        <v>241638.13732885456</v>
      </c>
      <c r="GZL3">
        <v>241750.95809178648</v>
      </c>
      <c r="GZM3">
        <v>241824.88712398184</v>
      </c>
      <c r="GZN3">
        <v>241891.5354467369</v>
      </c>
      <c r="GZO3">
        <v>241956.82097667144</v>
      </c>
      <c r="GZP3">
        <v>242016.29411877698</v>
      </c>
      <c r="GZQ3">
        <v>242065.75948523686</v>
      </c>
      <c r="GZR3">
        <v>241684.53591044032</v>
      </c>
      <c r="GZS3">
        <v>241347.52728778854</v>
      </c>
      <c r="GZT3">
        <v>241093.53741125527</v>
      </c>
      <c r="GZU3">
        <v>240943.53741125527</v>
      </c>
      <c r="GZV3">
        <v>240943.53741125527</v>
      </c>
      <c r="GZW3">
        <v>240975.88766306185</v>
      </c>
      <c r="GZX3">
        <v>241031.70679504203</v>
      </c>
      <c r="GZY3">
        <v>241087.18051832748</v>
      </c>
      <c r="GZZ3">
        <v>241120.48537737053</v>
      </c>
      <c r="HAA3">
        <v>241120.48537737053</v>
      </c>
      <c r="HAB3">
        <v>241120.48537737053</v>
      </c>
      <c r="HAC3">
        <v>240895.02740505157</v>
      </c>
      <c r="HAD3">
        <v>240540.69489394725</v>
      </c>
      <c r="HAE3">
        <v>240093.41822951171</v>
      </c>
      <c r="HAF3">
        <v>239388.41822951171</v>
      </c>
      <c r="HAG3">
        <v>238886.31365643081</v>
      </c>
      <c r="HAH3">
        <v>238880.22221106276</v>
      </c>
      <c r="HAI3">
        <v>238862.46464737243</v>
      </c>
      <c r="HAJ3">
        <v>238848.8186057522</v>
      </c>
      <c r="HAK3">
        <v>238834.63927622634</v>
      </c>
      <c r="HAL3">
        <v>238834.63927622634</v>
      </c>
      <c r="HAM3">
        <v>238834.63927622634</v>
      </c>
      <c r="HAN3">
        <v>238834.63927622634</v>
      </c>
      <c r="HAO3">
        <v>238831.74442714578</v>
      </c>
      <c r="HAP3">
        <v>238796.27657805535</v>
      </c>
      <c r="HAQ3">
        <v>238796.27657805535</v>
      </c>
      <c r="HAR3">
        <v>238500.23708731282</v>
      </c>
      <c r="HAS3">
        <v>238336.23141902714</v>
      </c>
      <c r="HAT3">
        <v>238340.32790051127</v>
      </c>
      <c r="HAU3">
        <v>238401.50193909305</v>
      </c>
      <c r="HAV3">
        <v>238494.5046993437</v>
      </c>
      <c r="HAW3">
        <v>238600.10734291666</v>
      </c>
      <c r="HAX3">
        <v>238714.67767295288</v>
      </c>
      <c r="HAY3">
        <v>238811.53386882591</v>
      </c>
      <c r="HAZ3">
        <v>238871.58654741451</v>
      </c>
      <c r="HBA3">
        <v>238875.75604944624</v>
      </c>
      <c r="HBB3">
        <v>238875.75604944624</v>
      </c>
      <c r="HBC3">
        <v>238875.75604944624</v>
      </c>
      <c r="HBD3">
        <v>238875.75604944624</v>
      </c>
      <c r="HBE3">
        <v>238875.75604944624</v>
      </c>
      <c r="HBF3">
        <v>238875.75604944624</v>
      </c>
      <c r="HBG3">
        <v>238925.93539460216</v>
      </c>
      <c r="HBH3">
        <v>238925.93539460216</v>
      </c>
      <c r="HBI3">
        <v>238981.93374308143</v>
      </c>
      <c r="HBJ3">
        <v>239040.19843217183</v>
      </c>
      <c r="HBK3">
        <v>239097.51895304149</v>
      </c>
      <c r="HBL3">
        <v>239150.57550674805</v>
      </c>
      <c r="HBM3">
        <v>239205.52373810014</v>
      </c>
      <c r="HBN3">
        <v>239205.52373810014</v>
      </c>
      <c r="HBO3">
        <v>239205.52373810014</v>
      </c>
      <c r="HBP3">
        <v>239205.52373810014</v>
      </c>
      <c r="HBQ3">
        <v>239459.34613327339</v>
      </c>
      <c r="HBR3">
        <v>239795.98614212705</v>
      </c>
      <c r="HBS3">
        <v>240186.05675184223</v>
      </c>
      <c r="HBT3">
        <v>240585.15364497222</v>
      </c>
      <c r="HBU3">
        <v>240972.38948850028</v>
      </c>
      <c r="HBV3">
        <v>241335.56272938856</v>
      </c>
      <c r="HBW3">
        <v>241655.55051889608</v>
      </c>
      <c r="HBX3">
        <v>241917.07788389447</v>
      </c>
      <c r="HBY3">
        <v>242104.54341520203</v>
      </c>
      <c r="HBZ3">
        <v>242104.54341520203</v>
      </c>
      <c r="HCA3">
        <v>241399.54341520203</v>
      </c>
      <c r="HCB3">
        <v>240694.54341520203</v>
      </c>
      <c r="HCC3">
        <v>240694.54341520203</v>
      </c>
      <c r="HCD3">
        <v>240694.54341520203</v>
      </c>
      <c r="HCE3">
        <v>240693.99915070253</v>
      </c>
      <c r="HCF3">
        <v>240696.55003079481</v>
      </c>
      <c r="HCG3">
        <v>240696.55003079481</v>
      </c>
      <c r="HCH3">
        <v>240699.3298523906</v>
      </c>
      <c r="HCI3">
        <v>240701.79091247878</v>
      </c>
      <c r="HCJ3">
        <v>240701.79091247878</v>
      </c>
      <c r="HCK3">
        <v>240701.79091247878</v>
      </c>
      <c r="HCL3">
        <v>240195.4064079521</v>
      </c>
      <c r="HCM3">
        <v>239738.58503610085</v>
      </c>
      <c r="HCN3">
        <v>239356.91071675936</v>
      </c>
      <c r="HCO3">
        <v>239072.99675904529</v>
      </c>
      <c r="HCP3">
        <v>239072.99675904529</v>
      </c>
      <c r="HCQ3">
        <v>239072.99675904529</v>
      </c>
      <c r="HCR3">
        <v>239077.25064914749</v>
      </c>
      <c r="HCS3">
        <v>239088.93354020169</v>
      </c>
      <c r="HCT3">
        <v>239094.41230699781</v>
      </c>
      <c r="HCU3">
        <v>239094.41230699781</v>
      </c>
      <c r="HCV3">
        <v>239094.41230699781</v>
      </c>
      <c r="HCW3">
        <v>238846.31933380946</v>
      </c>
      <c r="HCX3">
        <v>238475.1804023626</v>
      </c>
      <c r="HCY3">
        <v>238462.35052687023</v>
      </c>
      <c r="HCZ3">
        <v>237950.16900944099</v>
      </c>
      <c r="HDA3">
        <v>237425.17832382489</v>
      </c>
      <c r="HDB3">
        <v>237386.59828737844</v>
      </c>
      <c r="HDC3">
        <v>237341.00027984523</v>
      </c>
      <c r="HDD3">
        <v>237295.22471907729</v>
      </c>
      <c r="HDE3">
        <v>237247.73941947543</v>
      </c>
      <c r="HDF3">
        <v>237196.75380144108</v>
      </c>
      <c r="HDG3">
        <v>237143.64255047948</v>
      </c>
      <c r="HDH3">
        <v>237143.64255047948</v>
      </c>
      <c r="HDI3">
        <v>237143.64255047948</v>
      </c>
      <c r="HDJ3">
        <v>236616.18399643706</v>
      </c>
      <c r="HDK3">
        <v>236115.36053709805</v>
      </c>
      <c r="HDL3">
        <v>235651.89651025692</v>
      </c>
      <c r="HDM3">
        <v>235244.97294421992</v>
      </c>
      <c r="HDN3">
        <v>235244.97294421992</v>
      </c>
      <c r="HDO3">
        <v>235244.97294421992</v>
      </c>
      <c r="HDP3">
        <v>235244.97294421992</v>
      </c>
      <c r="HDQ3">
        <v>235244.97294421992</v>
      </c>
      <c r="HDR3">
        <v>235244.97294421992</v>
      </c>
      <c r="HDS3">
        <v>235244.97294421992</v>
      </c>
      <c r="HDT3">
        <v>235244.97294421992</v>
      </c>
      <c r="HDU3">
        <v>234967.11220686219</v>
      </c>
      <c r="HDV3">
        <v>234632.59450434151</v>
      </c>
      <c r="HDW3">
        <v>234251.58361773653</v>
      </c>
      <c r="HDX3">
        <v>233878.72553835248</v>
      </c>
      <c r="HDY3">
        <v>233878.72553835248</v>
      </c>
      <c r="HDZ3">
        <v>233878.72553835248</v>
      </c>
      <c r="HEA3">
        <v>233954.46265678489</v>
      </c>
      <c r="HEB3">
        <v>234031.00340458925</v>
      </c>
      <c r="HEC3">
        <v>234108.51915318117</v>
      </c>
      <c r="HED3">
        <v>234183.15644076397</v>
      </c>
      <c r="HEE3">
        <v>234256.42543471852</v>
      </c>
      <c r="HEF3">
        <v>234326.56588742411</v>
      </c>
      <c r="HEG3">
        <v>234390.94891555031</v>
      </c>
      <c r="HEH3">
        <v>234390.94891555031</v>
      </c>
      <c r="HEI3">
        <v>233940.56550394345</v>
      </c>
      <c r="HEJ3">
        <v>233582.16284153581</v>
      </c>
      <c r="HEK3">
        <v>233342.72785918388</v>
      </c>
      <c r="HEL3">
        <v>233342.72785918388</v>
      </c>
      <c r="HEM3">
        <v>233342.72785918388</v>
      </c>
      <c r="HEN3">
        <v>233342.72785918388</v>
      </c>
      <c r="HEO3">
        <v>233342.72785918388</v>
      </c>
      <c r="HEP3">
        <v>233342.72785918388</v>
      </c>
      <c r="HEQ3">
        <v>233342.72785918388</v>
      </c>
      <c r="HER3">
        <v>233158.50493414412</v>
      </c>
      <c r="HES3">
        <v>232869.63798680864</v>
      </c>
      <c r="HET3">
        <v>232455.75481587026</v>
      </c>
      <c r="HEU3">
        <v>232391.55606672796</v>
      </c>
      <c r="HEV3">
        <v>231686.55606672796</v>
      </c>
      <c r="HEW3">
        <v>231153.27855293566</v>
      </c>
      <c r="HEX3">
        <v>231164.69308616268</v>
      </c>
      <c r="HEY3">
        <v>231192.43781365271</v>
      </c>
      <c r="HEZ3">
        <v>231237.86648631611</v>
      </c>
      <c r="HFA3">
        <v>231297.52912764423</v>
      </c>
      <c r="HFB3">
        <v>231366.96575422713</v>
      </c>
      <c r="HFC3">
        <v>231441.96603883477</v>
      </c>
      <c r="HFD3">
        <v>231521.5651770712</v>
      </c>
      <c r="HFE3">
        <v>231601.6100780683</v>
      </c>
      <c r="HFF3">
        <v>231241.05407295999</v>
      </c>
      <c r="HFG3">
        <v>230933.05881233729</v>
      </c>
      <c r="HFH3">
        <v>230692.76946420019</v>
      </c>
      <c r="HFI3">
        <v>230527.63823753558</v>
      </c>
      <c r="HFJ3">
        <v>230527.63823753558</v>
      </c>
      <c r="HFK3">
        <v>230552.13006588115</v>
      </c>
      <c r="HFL3">
        <v>230603.22851798355</v>
      </c>
      <c r="HFM3">
        <v>230665.47951558928</v>
      </c>
      <c r="HFN3">
        <v>230720.51054216261</v>
      </c>
      <c r="HFO3">
        <v>230747.06678033774</v>
      </c>
      <c r="HFP3">
        <v>230747.06678033774</v>
      </c>
      <c r="HFQ3">
        <v>230560.79582198901</v>
      </c>
      <c r="HFR3">
        <v>230231.75403941792</v>
      </c>
      <c r="HFS3">
        <v>229789.88492417044</v>
      </c>
      <c r="HFT3">
        <v>229317.80936102415</v>
      </c>
      <c r="HFU3">
        <v>228878.20525352296</v>
      </c>
      <c r="HFV3">
        <v>228942.10570949962</v>
      </c>
      <c r="HFW3">
        <v>229025.99488496827</v>
      </c>
      <c r="HFX3">
        <v>229136.59634775246</v>
      </c>
      <c r="HFY3">
        <v>229271.50087836615</v>
      </c>
      <c r="HFZ3">
        <v>229414.66881068228</v>
      </c>
      <c r="HGA3">
        <v>229564.33095314706</v>
      </c>
      <c r="HGB3">
        <v>229724.08700844299</v>
      </c>
      <c r="HGC3">
        <v>229898.80571427112</v>
      </c>
      <c r="HGD3">
        <v>229898.80571427112</v>
      </c>
      <c r="HGE3">
        <v>229898.80571427112</v>
      </c>
      <c r="HGF3">
        <v>229921.42876612695</v>
      </c>
      <c r="HGG3">
        <v>230022.87203700253</v>
      </c>
      <c r="HGH3">
        <v>230207.30073752359</v>
      </c>
      <c r="HGI3">
        <v>230434.63007023415</v>
      </c>
      <c r="HGJ3">
        <v>230684.33270595732</v>
      </c>
      <c r="HGK3">
        <v>230931.95161864214</v>
      </c>
      <c r="HGL3">
        <v>231153.22969708528</v>
      </c>
      <c r="HGM3">
        <v>231368.39725971533</v>
      </c>
      <c r="HGN3">
        <v>231541.77184110478</v>
      </c>
      <c r="HGO3">
        <v>231668.94583250809</v>
      </c>
      <c r="HGP3">
        <v>231704.71939129703</v>
      </c>
      <c r="HGQ3">
        <v>231526.199781987</v>
      </c>
      <c r="HGR3">
        <v>231240.44854513308</v>
      </c>
      <c r="HGS3">
        <v>230917.57583826562</v>
      </c>
      <c r="HGT3">
        <v>231017.29529485395</v>
      </c>
      <c r="HGU3">
        <v>231113.99458157131</v>
      </c>
      <c r="HGV3">
        <v>231204.08518936046</v>
      </c>
      <c r="HGW3">
        <v>231291.17451237852</v>
      </c>
      <c r="HGX3">
        <v>231374.79748264927</v>
      </c>
      <c r="HGY3">
        <v>231462.06694823664</v>
      </c>
      <c r="HGZ3">
        <v>231552.57992641369</v>
      </c>
      <c r="HHA3">
        <v>231649.82674730703</v>
      </c>
      <c r="HHB3">
        <v>231743.72867938457</v>
      </c>
      <c r="HHC3">
        <v>231743.72867938457</v>
      </c>
      <c r="HHD3">
        <v>231685.63712093374</v>
      </c>
      <c r="HHE3">
        <v>231727.32497721873</v>
      </c>
      <c r="HHF3">
        <v>231861.16117075569</v>
      </c>
      <c r="HHG3">
        <v>232052.25450771474</v>
      </c>
      <c r="HHH3">
        <v>232269.41666051181</v>
      </c>
      <c r="HHI3">
        <v>232489.39736584452</v>
      </c>
      <c r="HHJ3">
        <v>232702.69042376702</v>
      </c>
      <c r="HHK3">
        <v>232896.07315324733</v>
      </c>
      <c r="HHL3">
        <v>233047.6338324915</v>
      </c>
      <c r="HHM3">
        <v>233134.82014889657</v>
      </c>
      <c r="HHN3">
        <v>233134.82014889657</v>
      </c>
      <c r="HHO3">
        <v>233134.82014889657</v>
      </c>
      <c r="HHP3">
        <v>233134.82014889657</v>
      </c>
      <c r="HHQ3">
        <v>232973.47565414934</v>
      </c>
      <c r="HHR3">
        <v>232827.98822112795</v>
      </c>
      <c r="HHS3">
        <v>232827.98822112795</v>
      </c>
      <c r="HHT3">
        <v>232827.98822112795</v>
      </c>
      <c r="HHU3">
        <v>232827.98822112795</v>
      </c>
      <c r="HHV3">
        <v>232827.98822112795</v>
      </c>
      <c r="HHW3">
        <v>232827.98822112795</v>
      </c>
      <c r="HHX3">
        <v>232827.98822112795</v>
      </c>
      <c r="HHY3">
        <v>232827.98822112795</v>
      </c>
      <c r="HHZ3">
        <v>233066.48230963518</v>
      </c>
      <c r="HIA3">
        <v>233344.07242104848</v>
      </c>
      <c r="HIB3">
        <v>233686.99818407284</v>
      </c>
      <c r="HIC3">
        <v>234099.0551051365</v>
      </c>
      <c r="HID3">
        <v>234576.36378127753</v>
      </c>
      <c r="HIE3">
        <v>235106.52824468404</v>
      </c>
      <c r="HIF3">
        <v>235681.11133390351</v>
      </c>
      <c r="HIG3">
        <v>236256.98347255521</v>
      </c>
      <c r="HIH3">
        <v>236821.04407992968</v>
      </c>
      <c r="HII3">
        <v>237361.06628358524</v>
      </c>
      <c r="HIJ3">
        <v>237850.79910670238</v>
      </c>
      <c r="HIK3">
        <v>238284.58040139265</v>
      </c>
      <c r="HIL3">
        <v>238617.28655068082</v>
      </c>
      <c r="HIM3">
        <v>238842.06195883208</v>
      </c>
      <c r="HIN3">
        <v>238842.06195883208</v>
      </c>
      <c r="HIO3">
        <v>238842.06195883208</v>
      </c>
      <c r="HIP3">
        <v>238842.06195883208</v>
      </c>
      <c r="HIQ3">
        <v>238922.795435415</v>
      </c>
      <c r="HIR3">
        <v>238922.795435415</v>
      </c>
      <c r="HIS3">
        <v>238972.47904886297</v>
      </c>
      <c r="HIT3">
        <v>239019.5762252883</v>
      </c>
      <c r="HIU3">
        <v>239071.18185033178</v>
      </c>
      <c r="HIV3">
        <v>239135.94467578139</v>
      </c>
      <c r="HIW3">
        <v>239211.69118850821</v>
      </c>
      <c r="HIX3">
        <v>238879.8368528799</v>
      </c>
      <c r="HIY3">
        <v>238652.49359766787</v>
      </c>
      <c r="HIZ3">
        <v>238652.49359766787</v>
      </c>
      <c r="HJA3">
        <v>238692.5066394211</v>
      </c>
      <c r="HJB3">
        <v>238802.20301351062</v>
      </c>
      <c r="HJC3">
        <v>238981.60040884456</v>
      </c>
      <c r="HJD3">
        <v>239178.72478953205</v>
      </c>
      <c r="HJE3">
        <v>240378.72478953205</v>
      </c>
      <c r="HJF3">
        <v>241578.72478953205</v>
      </c>
      <c r="HJG3">
        <v>242778.72478953205</v>
      </c>
      <c r="HJH3">
        <v>242955.94950394027</v>
      </c>
      <c r="HJI3">
        <v>243058.30074767716</v>
      </c>
      <c r="HJJ3">
        <v>243064.25369078483</v>
      </c>
      <c r="HJK3">
        <v>242913.40807827844</v>
      </c>
      <c r="HJL3">
        <v>242913.40807827844</v>
      </c>
      <c r="HJM3">
        <v>242936.0421732495</v>
      </c>
      <c r="HJN3">
        <v>242942.69667759145</v>
      </c>
      <c r="HJO3">
        <v>242942.69667759145</v>
      </c>
      <c r="HJP3">
        <v>242942.69667759145</v>
      </c>
      <c r="HJQ3">
        <v>242948.13387482608</v>
      </c>
      <c r="HJR3">
        <v>242948.13387482608</v>
      </c>
      <c r="HJS3">
        <v>242948.13387482608</v>
      </c>
      <c r="HJT3">
        <v>242948.13387482608</v>
      </c>
      <c r="HJU3">
        <v>243131.34667867591</v>
      </c>
      <c r="HJV3">
        <v>243131.34667867591</v>
      </c>
      <c r="HJW3">
        <v>243131.34667867591</v>
      </c>
      <c r="HJX3">
        <v>243139.12892719149</v>
      </c>
      <c r="HJY3">
        <v>243194.22677466992</v>
      </c>
      <c r="HJZ3">
        <v>243276.09143776217</v>
      </c>
      <c r="HKA3">
        <v>243376.891570607</v>
      </c>
      <c r="HKB3">
        <v>243491.44757287548</v>
      </c>
      <c r="HKC3">
        <v>243590.38396747713</v>
      </c>
      <c r="HKD3">
        <v>243669.82264373504</v>
      </c>
      <c r="HKE3">
        <v>243721.33308518672</v>
      </c>
      <c r="HKF3">
        <v>243730.6640836951</v>
      </c>
      <c r="HKG3">
        <v>243730.6640836951</v>
      </c>
      <c r="HKH3">
        <v>243425.48701815333</v>
      </c>
      <c r="HKI3">
        <v>242971.4908680621</v>
      </c>
      <c r="HKJ3">
        <v>242472.21907413879</v>
      </c>
      <c r="HKK3">
        <v>242458.99285618603</v>
      </c>
      <c r="HKL3">
        <v>242503.88698762964</v>
      </c>
      <c r="HKM3">
        <v>242557.53188961282</v>
      </c>
      <c r="HKN3">
        <v>242624.31535818279</v>
      </c>
      <c r="HKO3">
        <v>242699.42806713574</v>
      </c>
      <c r="HKP3">
        <v>242777.8654199742</v>
      </c>
      <c r="HKQ3">
        <v>242859.73520306961</v>
      </c>
      <c r="HKR3">
        <v>242942.45949927252</v>
      </c>
      <c r="HKS3">
        <v>243023.16193631935</v>
      </c>
      <c r="HKT3">
        <v>243023.16193631935</v>
      </c>
      <c r="HKU3">
        <v>242639.99248762126</v>
      </c>
      <c r="HKV3">
        <v>242389.53054384326</v>
      </c>
      <c r="HKW3">
        <v>242389.53054384326</v>
      </c>
      <c r="HKX3">
        <v>242418.34562173582</v>
      </c>
      <c r="HKY3">
        <v>242508.11279366229</v>
      </c>
      <c r="HKZ3">
        <v>242617.14112320761</v>
      </c>
      <c r="HLA3">
        <v>242715.90317675253</v>
      </c>
      <c r="HLB3">
        <v>242792.72394975697</v>
      </c>
      <c r="HLC3">
        <v>242830.18550213554</v>
      </c>
      <c r="HLD3">
        <v>242830.18550213554</v>
      </c>
      <c r="HLE3">
        <v>242619.57220706638</v>
      </c>
      <c r="HLF3">
        <v>242244.76464945995</v>
      </c>
      <c r="HLG3">
        <v>241751.70611155208</v>
      </c>
      <c r="HLH3">
        <v>241046.70611155208</v>
      </c>
      <c r="HLI3">
        <v>240511.17192007368</v>
      </c>
      <c r="HLJ3">
        <v>240511.17192007368</v>
      </c>
      <c r="HLK3">
        <v>240516.1724596596</v>
      </c>
      <c r="HLL3">
        <v>240522.84919053779</v>
      </c>
      <c r="HLM3">
        <v>240531.10402016729</v>
      </c>
      <c r="HLN3">
        <v>240540.25748178622</v>
      </c>
      <c r="HLO3">
        <v>240549.93767257076</v>
      </c>
      <c r="HLP3">
        <v>240561.27408592429</v>
      </c>
      <c r="HLQ3">
        <v>240576.53439736189</v>
      </c>
      <c r="HLR3">
        <v>240098.91004607076</v>
      </c>
      <c r="HLS3">
        <v>239709.14478634254</v>
      </c>
      <c r="HLT3">
        <v>239471.97451906587</v>
      </c>
      <c r="HLU3">
        <v>239471.97451906587</v>
      </c>
      <c r="HLV3">
        <v>239505.30306476509</v>
      </c>
      <c r="HLW3">
        <v>239596.3643208101</v>
      </c>
      <c r="HLX3">
        <v>239714.6404291458</v>
      </c>
      <c r="HLY3">
        <v>239837.95697917219</v>
      </c>
      <c r="HLZ3">
        <v>239946.10474442443</v>
      </c>
      <c r="HMA3">
        <v>240015.69450104731</v>
      </c>
      <c r="HMB3">
        <v>240031.12048958862</v>
      </c>
      <c r="HMC3">
        <v>239871.65950515843</v>
      </c>
      <c r="HMD3">
        <v>239533.55345044704</v>
      </c>
      <c r="HME3">
        <v>238828.55345044704</v>
      </c>
      <c r="HMF3">
        <v>238123.55345044704</v>
      </c>
      <c r="HMG3">
        <v>237768.2573778329</v>
      </c>
      <c r="HMH3">
        <v>237869.66657148686</v>
      </c>
      <c r="HMI3">
        <v>237987.95324229926</v>
      </c>
      <c r="HMJ3">
        <v>238100.28019343372</v>
      </c>
      <c r="HMK3">
        <v>238194.05765360862</v>
      </c>
      <c r="HML3">
        <v>238277.11478911701</v>
      </c>
      <c r="HMM3">
        <v>238356.37670036859</v>
      </c>
      <c r="HMN3">
        <v>238427.61618527785</v>
      </c>
      <c r="HMO3">
        <v>238498.20803717</v>
      </c>
      <c r="HMP3">
        <v>238164.87982259993</v>
      </c>
      <c r="HMQ3">
        <v>237892.82380431329</v>
      </c>
      <c r="HMR3">
        <v>237708.90847143621</v>
      </c>
      <c r="HMS3">
        <v>237645.89885671707</v>
      </c>
      <c r="HMT3">
        <v>237686.48795698537</v>
      </c>
      <c r="HMU3">
        <v>237785.83381744989</v>
      </c>
      <c r="HMV3">
        <v>237925.10481640691</v>
      </c>
      <c r="HMW3">
        <v>238077.25679013628</v>
      </c>
      <c r="HMX3">
        <v>238213.75976049321</v>
      </c>
      <c r="HMY3">
        <v>238307.3045049072</v>
      </c>
      <c r="HMZ3">
        <v>238337.09817415217</v>
      </c>
      <c r="HNA3">
        <v>238337.09817415217</v>
      </c>
      <c r="HNB3">
        <v>238027.7453704137</v>
      </c>
      <c r="HNC3">
        <v>237322.7453704137</v>
      </c>
      <c r="HND3">
        <v>236617.7453704137</v>
      </c>
      <c r="HNE3">
        <v>236272.18144444271</v>
      </c>
      <c r="HNF3">
        <v>236272.18144444271</v>
      </c>
      <c r="HNG3">
        <v>236379.5699841012</v>
      </c>
      <c r="HNH3">
        <v>236486.25323820923</v>
      </c>
      <c r="HNI3">
        <v>236587.32746295209</v>
      </c>
      <c r="HNJ3">
        <v>236678.42282864993</v>
      </c>
      <c r="HNK3">
        <v>236755.67885342764</v>
      </c>
      <c r="HNL3">
        <v>236821.6844792249</v>
      </c>
      <c r="HNM3">
        <v>236877.02626287594</v>
      </c>
      <c r="HNN3">
        <v>236877.02626287594</v>
      </c>
      <c r="HNO3">
        <v>236877.02626287594</v>
      </c>
      <c r="HNP3">
        <v>236669.31988706879</v>
      </c>
      <c r="HNQ3">
        <v>236601.43202301444</v>
      </c>
      <c r="HNR3">
        <v>236635.70723126523</v>
      </c>
      <c r="HNS3">
        <v>236721.04841367764</v>
      </c>
      <c r="HNT3">
        <v>236845.80246924964</v>
      </c>
      <c r="HNU3">
        <v>236987.97710267219</v>
      </c>
      <c r="HNV3">
        <v>237135.41732669875</v>
      </c>
      <c r="HNW3">
        <v>237244.92164973525</v>
      </c>
      <c r="HNX3">
        <v>237294.73071287962</v>
      </c>
      <c r="HNY3">
        <v>237228.0490216566</v>
      </c>
      <c r="HNZ3">
        <v>237228.0490216566</v>
      </c>
      <c r="HOA3">
        <v>236523.0490216566</v>
      </c>
      <c r="HOB3">
        <v>235023.0490216566</v>
      </c>
      <c r="HOC3">
        <v>235013.79039504312</v>
      </c>
      <c r="HOD3">
        <v>235013.79039504312</v>
      </c>
      <c r="HOE3">
        <v>235013.79039504312</v>
      </c>
      <c r="HOF3">
        <v>235013.79039504312</v>
      </c>
      <c r="HOG3">
        <v>235034.55036328995</v>
      </c>
      <c r="HOH3">
        <v>235055.87357449942</v>
      </c>
      <c r="HOI3">
        <v>235076.06403354686</v>
      </c>
      <c r="HOJ3">
        <v>235095.6410333481</v>
      </c>
      <c r="HOK3">
        <v>235119.01985736887</v>
      </c>
      <c r="HOL3">
        <v>235119.01985736887</v>
      </c>
      <c r="HOM3">
        <v>235119.01985736887</v>
      </c>
      <c r="HON3">
        <v>235119.01985736887</v>
      </c>
      <c r="HOO3">
        <v>235119.01985736887</v>
      </c>
      <c r="HOP3">
        <v>235355.54042920252</v>
      </c>
      <c r="HOQ3">
        <v>235624.45452626687</v>
      </c>
      <c r="HOR3">
        <v>235911.18146062724</v>
      </c>
      <c r="HOS3">
        <v>236199.88740667363</v>
      </c>
      <c r="HOT3">
        <v>236480.51348519363</v>
      </c>
      <c r="HOU3">
        <v>236741.37838827158</v>
      </c>
      <c r="HOV3">
        <v>236967.73877681961</v>
      </c>
      <c r="HOW3">
        <v>237140.4370018522</v>
      </c>
      <c r="HOX3">
        <v>237140.4370018522</v>
      </c>
      <c r="HOY3">
        <v>237140.4370018522</v>
      </c>
      <c r="HOZ3">
        <v>237140.4370018522</v>
      </c>
      <c r="HPA3">
        <v>237140.4370018522</v>
      </c>
      <c r="HPB3">
        <v>237221.37769619576</v>
      </c>
      <c r="HPC3">
        <v>237299.02792042473</v>
      </c>
      <c r="HPD3">
        <v>237375.18627342189</v>
      </c>
      <c r="HPE3">
        <v>237455.70969360121</v>
      </c>
      <c r="HPF3">
        <v>237538.83593098607</v>
      </c>
      <c r="HPG3">
        <v>237624.03674872755</v>
      </c>
      <c r="HPH3">
        <v>237711.79576223154</v>
      </c>
      <c r="HPI3">
        <v>237800.85221296074</v>
      </c>
      <c r="HPJ3">
        <v>237452.54386615954</v>
      </c>
      <c r="HPK3">
        <v>237153.91565656359</v>
      </c>
      <c r="HPL3">
        <v>236932.00490843315</v>
      </c>
      <c r="HPM3">
        <v>236932.00490843315</v>
      </c>
      <c r="HPN3">
        <v>236965.70376218509</v>
      </c>
      <c r="HPO3">
        <v>237053.75985908223</v>
      </c>
      <c r="HPP3">
        <v>237170.73186104847</v>
      </c>
      <c r="HPQ3">
        <v>237291.51352984714</v>
      </c>
      <c r="HPR3">
        <v>237398.54959989144</v>
      </c>
      <c r="HPS3">
        <v>237484.92093155542</v>
      </c>
      <c r="HPT3">
        <v>237514.76045564382</v>
      </c>
      <c r="HPU3">
        <v>237514.76045564382</v>
      </c>
      <c r="HPV3">
        <v>237247.23365089219</v>
      </c>
      <c r="HPW3">
        <v>236896.79482404739</v>
      </c>
      <c r="HPX3">
        <v>236594.37531042544</v>
      </c>
      <c r="HPY3">
        <v>236351.48601663546</v>
      </c>
      <c r="HPZ3">
        <v>236466.69377698289</v>
      </c>
      <c r="HQA3">
        <v>236581.72632214957</v>
      </c>
      <c r="HQB3">
        <v>236384.77934401043</v>
      </c>
      <c r="HQC3">
        <v>236488.34700896559</v>
      </c>
      <c r="HQD3">
        <v>236590.89421934733</v>
      </c>
      <c r="HQE3">
        <v>236692.42039014914</v>
      </c>
      <c r="HQF3">
        <v>236790.71900842848</v>
      </c>
      <c r="HQG3">
        <v>236886.59645975489</v>
      </c>
      <c r="HQH3">
        <v>236627.53676595335</v>
      </c>
      <c r="HQI3">
        <v>236627.53676595335</v>
      </c>
      <c r="HQJ3">
        <v>236627.53676595335</v>
      </c>
      <c r="HQK3">
        <v>236627.53676595335</v>
      </c>
      <c r="HQL3">
        <v>236694.41238152474</v>
      </c>
      <c r="HQM3">
        <v>236816.59870025766</v>
      </c>
      <c r="HQN3">
        <v>236952.68859558256</v>
      </c>
      <c r="HQO3">
        <v>237075.11580262272</v>
      </c>
      <c r="HQP3">
        <v>237181.04734281177</v>
      </c>
      <c r="HQQ3">
        <v>237265.51855814591</v>
      </c>
      <c r="HQR3">
        <v>237303.22437647652</v>
      </c>
      <c r="HQS3">
        <v>237303.22437647652</v>
      </c>
      <c r="HQT3">
        <v>237033.43498731693</v>
      </c>
      <c r="HQU3">
        <v>236683.52698338486</v>
      </c>
      <c r="HQV3">
        <v>236379.4897685521</v>
      </c>
      <c r="HQW3">
        <v>236495.49855704728</v>
      </c>
      <c r="HQX3">
        <v>236651.57565619692</v>
      </c>
      <c r="HQY3">
        <v>236801.36534284288</v>
      </c>
      <c r="HQZ3">
        <v>236939.22207382301</v>
      </c>
      <c r="HRA3">
        <v>237061.05317094433</v>
      </c>
      <c r="HRB3">
        <v>237170.94972621533</v>
      </c>
      <c r="HRC3">
        <v>237270.36291563537</v>
      </c>
      <c r="HRD3">
        <v>237362.65682191966</v>
      </c>
      <c r="HRE3">
        <v>237448.96895972788</v>
      </c>
      <c r="HRF3">
        <v>237448.96895972788</v>
      </c>
      <c r="HRG3">
        <v>237060.07051769746</v>
      </c>
      <c r="HRH3">
        <v>236768.81649431912</v>
      </c>
      <c r="HRI3">
        <v>236568.19278429085</v>
      </c>
      <c r="HRJ3">
        <v>236568.19278429085</v>
      </c>
      <c r="HRK3">
        <v>236596.50116610574</v>
      </c>
      <c r="HRL3">
        <v>236658.71113908125</v>
      </c>
      <c r="HRM3">
        <v>236730.13548955714</v>
      </c>
      <c r="HRN3">
        <v>236799.38755608103</v>
      </c>
      <c r="HRO3">
        <v>236838.29144405387</v>
      </c>
      <c r="HRP3">
        <v>236838.29144405387</v>
      </c>
      <c r="HRQ3">
        <v>236614.92321790103</v>
      </c>
      <c r="HRR3">
        <v>236250.37750196067</v>
      </c>
      <c r="HRS3">
        <v>235545.37750196067</v>
      </c>
      <c r="HRT3">
        <v>234840.37750196067</v>
      </c>
      <c r="HRU3">
        <v>234487.17438097706</v>
      </c>
      <c r="HRV3">
        <v>234487.17438097706</v>
      </c>
      <c r="HRW3">
        <v>234563.78451957958</v>
      </c>
      <c r="HRX3">
        <v>234631.49072993064</v>
      </c>
      <c r="HRY3">
        <v>234688.59350686634</v>
      </c>
      <c r="HRZ3">
        <v>234738.69932581138</v>
      </c>
      <c r="HSA3">
        <v>234779.77287640367</v>
      </c>
      <c r="HSB3">
        <v>234815.28234885554</v>
      </c>
      <c r="HSC3">
        <v>234842.89063254255</v>
      </c>
      <c r="HSD3">
        <v>234348.47726460572</v>
      </c>
      <c r="HSE3">
        <v>233898.10830448358</v>
      </c>
      <c r="HSF3">
        <v>233549.96550941782</v>
      </c>
      <c r="HSG3">
        <v>233331.98175145334</v>
      </c>
      <c r="HSH3">
        <v>233331.98175145334</v>
      </c>
      <c r="HSI3">
        <v>233361.8844598424</v>
      </c>
      <c r="HSJ3">
        <v>233417.49170441137</v>
      </c>
      <c r="HSK3">
        <v>233471.77448860704</v>
      </c>
      <c r="HSL3">
        <v>233505.98269288635</v>
      </c>
      <c r="HSM3">
        <v>233505.98269288635</v>
      </c>
      <c r="HSN3">
        <v>233356.04633242087</v>
      </c>
      <c r="HSO3">
        <v>233067.95390053009</v>
      </c>
      <c r="HSP3">
        <v>231567.95390053009</v>
      </c>
      <c r="HSQ3">
        <v>230067.95390053009</v>
      </c>
      <c r="HSR3">
        <v>228567.95390053009</v>
      </c>
      <c r="HSS3">
        <v>227862.95390053009</v>
      </c>
      <c r="HST3">
        <v>227862.95390053009</v>
      </c>
      <c r="HSU3">
        <v>227862.95390053009</v>
      </c>
      <c r="HSV3">
        <v>227862.95390053009</v>
      </c>
      <c r="HSW3">
        <v>227872.38242489033</v>
      </c>
      <c r="HSX3">
        <v>227882.24234207274</v>
      </c>
      <c r="HSY3">
        <v>227892.19074435535</v>
      </c>
      <c r="HSZ3">
        <v>227899.69266345751</v>
      </c>
      <c r="HTA3">
        <v>227899.69266345751</v>
      </c>
      <c r="HTB3">
        <v>227384.71199961397</v>
      </c>
      <c r="HTC3">
        <v>226929.04108643931</v>
      </c>
      <c r="HTD3">
        <v>226568.31567456294</v>
      </c>
      <c r="HTE3">
        <v>226305.96976547356</v>
      </c>
      <c r="HTF3">
        <v>226149.35772175077</v>
      </c>
      <c r="HTG3">
        <v>226149.35772175077</v>
      </c>
      <c r="HTH3">
        <v>226161.20421972481</v>
      </c>
      <c r="HTI3">
        <v>226183.03256373279</v>
      </c>
      <c r="HTJ3">
        <v>226191.75792899317</v>
      </c>
      <c r="HTK3">
        <v>226191.75792899317</v>
      </c>
      <c r="HTL3">
        <v>226031.31816840474</v>
      </c>
      <c r="HTM3">
        <v>225788.10250829504</v>
      </c>
      <c r="HTN3">
        <v>225461.0243967853</v>
      </c>
      <c r="HTO3">
        <v>223961.0243967853</v>
      </c>
      <c r="HTP3">
        <v>223594.08645702223</v>
      </c>
      <c r="HTQ3">
        <v>223233.51947292354</v>
      </c>
      <c r="HTR3">
        <v>223233.51947292354</v>
      </c>
      <c r="HTS3">
        <v>223309.07088813602</v>
      </c>
      <c r="HTT3">
        <v>223389.20369317103</v>
      </c>
      <c r="HTU3">
        <v>223478.62360929628</v>
      </c>
      <c r="HTV3">
        <v>223577.30047534118</v>
      </c>
      <c r="HTW3">
        <v>223682.74494170185</v>
      </c>
      <c r="HTX3">
        <v>223803.36520492184</v>
      </c>
      <c r="HTY3">
        <v>223943.64447983724</v>
      </c>
      <c r="HTZ3">
        <v>223777.25182978273</v>
      </c>
      <c r="HUA3">
        <v>223695.37715022889</v>
      </c>
      <c r="HUB3">
        <v>223695.37715022889</v>
      </c>
      <c r="HUC3">
        <v>223766.05246234531</v>
      </c>
      <c r="HUD3">
        <v>223910.65476208754</v>
      </c>
      <c r="HUE3">
        <v>224122.79622592113</v>
      </c>
      <c r="HUF3">
        <v>224372.04530729176</v>
      </c>
      <c r="HUG3">
        <v>224634.80122258549</v>
      </c>
      <c r="HUH3">
        <v>224884.25960515678</v>
      </c>
      <c r="HUI3">
        <v>225131.18409092393</v>
      </c>
      <c r="HUJ3">
        <v>225348.39708619454</v>
      </c>
      <c r="HUK3">
        <v>225481.86127215365</v>
      </c>
      <c r="HUL3">
        <v>225535.68564724538</v>
      </c>
      <c r="HUM3">
        <v>225569.57612277404</v>
      </c>
      <c r="HUN3">
        <v>225624.94896530319</v>
      </c>
      <c r="HUO3">
        <v>225691.11482636695</v>
      </c>
      <c r="HUP3">
        <v>225763.04713888164</v>
      </c>
      <c r="HUQ3">
        <v>225820.43933614291</v>
      </c>
      <c r="HUR3">
        <v>225860.4782147599</v>
      </c>
      <c r="HUS3">
        <v>225883.4706712187</v>
      </c>
      <c r="HUT3">
        <v>225899.95521504234</v>
      </c>
      <c r="HUU3">
        <v>225899.95521504234</v>
      </c>
      <c r="HUV3">
        <v>225899.95521504234</v>
      </c>
      <c r="HUW3">
        <v>225899.95521504234</v>
      </c>
      <c r="HUX3">
        <v>226104.18156671355</v>
      </c>
      <c r="HUY3">
        <v>226104.18156671355</v>
      </c>
      <c r="HUZ3">
        <v>226104.18156671355</v>
      </c>
      <c r="HVA3">
        <v>226356.89020599684</v>
      </c>
      <c r="HVB3">
        <v>226662.82277733076</v>
      </c>
      <c r="HVC3">
        <v>227018.22173227536</v>
      </c>
      <c r="HVD3">
        <v>227402.24759386139</v>
      </c>
      <c r="HVE3">
        <v>227785.60446752782</v>
      </c>
      <c r="HVF3">
        <v>228151.08274218303</v>
      </c>
      <c r="HVG3">
        <v>228473.99451852933</v>
      </c>
      <c r="HVH3">
        <v>228736.71460831852</v>
      </c>
      <c r="HVI3">
        <v>228930.62111906699</v>
      </c>
      <c r="HVJ3">
        <v>229064.41866929032</v>
      </c>
      <c r="HVK3">
        <v>229064.41866929032</v>
      </c>
      <c r="HVL3">
        <v>229064.41866929032</v>
      </c>
      <c r="HVM3">
        <v>229184.45496698274</v>
      </c>
      <c r="HVN3">
        <v>229295.73848783545</v>
      </c>
      <c r="HVO3">
        <v>229397.19538467829</v>
      </c>
      <c r="HVP3">
        <v>229481.67679426711</v>
      </c>
      <c r="HVQ3">
        <v>229550.81780437889</v>
      </c>
      <c r="HVR3">
        <v>229608.4865804748</v>
      </c>
      <c r="HVS3">
        <v>229657.82895877492</v>
      </c>
      <c r="HVT3">
        <v>229700.21515281798</v>
      </c>
      <c r="HVU3">
        <v>229735.46008870186</v>
      </c>
      <c r="HVV3">
        <v>229272.61664939689</v>
      </c>
      <c r="HVW3">
        <v>228863.65960100549</v>
      </c>
      <c r="HVX3">
        <v>228572.89038061883</v>
      </c>
      <c r="HVY3">
        <v>228414.64133735059</v>
      </c>
      <c r="HVZ3">
        <v>228418.82721922177</v>
      </c>
      <c r="HWA3">
        <v>228480.32372590993</v>
      </c>
      <c r="HWB3">
        <v>228578.7298844482</v>
      </c>
      <c r="HWC3">
        <v>228683.28731741934</v>
      </c>
      <c r="HWD3">
        <v>228771.24092832758</v>
      </c>
      <c r="HWE3">
        <v>228819.83287592843</v>
      </c>
      <c r="HWF3">
        <v>228819.83287592843</v>
      </c>
      <c r="HWG3">
        <v>228594.01186775407</v>
      </c>
      <c r="HWH3">
        <v>228205.35592012131</v>
      </c>
      <c r="HWI3">
        <v>227745.65437095027</v>
      </c>
      <c r="HWJ3">
        <v>227323.22005086765</v>
      </c>
      <c r="HWK3">
        <v>226974.0618993149</v>
      </c>
      <c r="HWL3">
        <v>226699.92572377826</v>
      </c>
      <c r="HWM3">
        <v>226768.87732529058</v>
      </c>
      <c r="HWN3">
        <v>226828.99067234111</v>
      </c>
      <c r="HWO3">
        <v>226884.1120417573</v>
      </c>
      <c r="HWP3">
        <v>226937.88191389956</v>
      </c>
      <c r="HWQ3">
        <v>226984.5844742092</v>
      </c>
      <c r="HWR3">
        <v>227025.19472347377</v>
      </c>
      <c r="HWS3">
        <v>227062.77619660454</v>
      </c>
      <c r="HWT3">
        <v>226673.36498920657</v>
      </c>
      <c r="HWU3">
        <v>226324.84090969761</v>
      </c>
      <c r="HWV3">
        <v>226324.84090969761</v>
      </c>
      <c r="HWW3">
        <v>226324.84090969761</v>
      </c>
      <c r="HWX3">
        <v>226324.84090969761</v>
      </c>
      <c r="HWY3">
        <v>226337.25866630586</v>
      </c>
      <c r="HWZ3">
        <v>226363.06181223865</v>
      </c>
      <c r="HXA3">
        <v>226385.92200357793</v>
      </c>
      <c r="HXB3">
        <v>226385.92200357793</v>
      </c>
      <c r="HXC3">
        <v>226385.92200357793</v>
      </c>
      <c r="HXD3">
        <v>226385.92200357793</v>
      </c>
      <c r="HXE3">
        <v>226041.00262735676</v>
      </c>
      <c r="HXF3">
        <v>226039.93402277838</v>
      </c>
      <c r="HXG3">
        <v>226039.93402277838</v>
      </c>
      <c r="HXH3">
        <v>226039.93402277838</v>
      </c>
      <c r="HXI3">
        <v>226039.93402277838</v>
      </c>
      <c r="HXJ3">
        <v>226118.44766591379</v>
      </c>
      <c r="HXK3">
        <v>226198.56021281081</v>
      </c>
      <c r="HXL3">
        <v>226276.77055194473</v>
      </c>
      <c r="HXM3">
        <v>226356.81508502597</v>
      </c>
      <c r="HXN3">
        <v>226440.51488852178</v>
      </c>
      <c r="HXO3">
        <v>226516.14447186326</v>
      </c>
      <c r="HXP3">
        <v>226588.13892234853</v>
      </c>
      <c r="HXQ3">
        <v>226660.89388844604</v>
      </c>
      <c r="HXR3">
        <v>226660.89388844604</v>
      </c>
      <c r="HXS3">
        <v>226195.20889895098</v>
      </c>
      <c r="HXT3">
        <v>225842.97542565665</v>
      </c>
      <c r="HXU3">
        <v>225544.37879196552</v>
      </c>
      <c r="HXV3">
        <v>225304.0800807912</v>
      </c>
      <c r="HXW3">
        <v>225154.29815248624</v>
      </c>
      <c r="HXX3">
        <v>225154.29815248624</v>
      </c>
      <c r="HXY3">
        <v>225157.25579052503</v>
      </c>
      <c r="HXZ3">
        <v>225160.14608132734</v>
      </c>
      <c r="HYA3">
        <v>225160.14608132734</v>
      </c>
      <c r="HYB3">
        <v>225160.14608132734</v>
      </c>
      <c r="HYC3">
        <v>224990.6395244328</v>
      </c>
      <c r="HYD3">
        <v>224730.42237728427</v>
      </c>
      <c r="HYE3">
        <v>224422.47077001247</v>
      </c>
      <c r="HYF3">
        <v>224127.36368031232</v>
      </c>
      <c r="HYG3">
        <v>223874.35281318345</v>
      </c>
      <c r="HYH3">
        <v>223987.93476735728</v>
      </c>
      <c r="HYI3">
        <v>224111.07914269899</v>
      </c>
      <c r="HYJ3">
        <v>224111.07914269899</v>
      </c>
      <c r="HYK3">
        <v>224111.07914269899</v>
      </c>
      <c r="HYL3">
        <v>224111.07914269899</v>
      </c>
      <c r="HYM3">
        <v>224111.07914269899</v>
      </c>
      <c r="HYN3">
        <v>224226.37480314006</v>
      </c>
      <c r="HYO3">
        <v>224335.46468493438</v>
      </c>
      <c r="HYP3">
        <v>224079.03378290351</v>
      </c>
      <c r="HYQ3">
        <v>223841.32028808325</v>
      </c>
      <c r="HYR3">
        <v>223653.32920744427</v>
      </c>
      <c r="HYS3">
        <v>223653.32920744427</v>
      </c>
      <c r="HYT3">
        <v>223706.37735964794</v>
      </c>
      <c r="HYU3">
        <v>223829.05088494497</v>
      </c>
      <c r="HYV3">
        <v>223984.29188144059</v>
      </c>
      <c r="HYW3">
        <v>224136.17904239928</v>
      </c>
      <c r="HYX3">
        <v>224299.38613200531</v>
      </c>
      <c r="HYY3">
        <v>224452.17730408153</v>
      </c>
      <c r="HYZ3">
        <v>224583.26483832501</v>
      </c>
      <c r="HZA3">
        <v>224685.34563005166</v>
      </c>
      <c r="HZB3">
        <v>224735.43702409061</v>
      </c>
      <c r="HZC3">
        <v>224754.07213936839</v>
      </c>
      <c r="HZD3">
        <v>224766.17306837637</v>
      </c>
      <c r="HZE3">
        <v>224777.65260721577</v>
      </c>
      <c r="HZF3">
        <v>225011.90968330429</v>
      </c>
      <c r="HZG3">
        <v>225039.52597983761</v>
      </c>
      <c r="HZH3">
        <v>225062.43296261856</v>
      </c>
      <c r="HZI3">
        <v>225078.86670909639</v>
      </c>
      <c r="HZJ3">
        <v>225095.63851835308</v>
      </c>
      <c r="HZK3">
        <v>225116.01571546681</v>
      </c>
      <c r="HZL3">
        <v>225130.33953780404</v>
      </c>
      <c r="HZM3">
        <v>225142.78371240813</v>
      </c>
      <c r="HZN3">
        <v>225142.78371240813</v>
      </c>
      <c r="HZO3">
        <v>225142.78371240813</v>
      </c>
      <c r="HZP3">
        <v>225142.78371240813</v>
      </c>
      <c r="HZQ3">
        <v>225182.37558094255</v>
      </c>
      <c r="HZR3">
        <v>225231.7067302315</v>
      </c>
      <c r="HZS3">
        <v>225285.93638445507</v>
      </c>
      <c r="HZT3">
        <v>225344.31680222601</v>
      </c>
      <c r="HZU3">
        <v>225383.04105800937</v>
      </c>
      <c r="HZV3">
        <v>225407.14646325714</v>
      </c>
      <c r="HZW3">
        <v>225407.31417125204</v>
      </c>
      <c r="HZX3">
        <v>225407.31417125204</v>
      </c>
      <c r="HZY3">
        <v>225175.96267647424</v>
      </c>
      <c r="HZZ3">
        <v>224858.43362967137</v>
      </c>
      <c r="IAA3">
        <v>224494.82393549624</v>
      </c>
      <c r="IAB3">
        <v>224135.36745233851</v>
      </c>
      <c r="IAC3">
        <v>223800.0636932122</v>
      </c>
      <c r="IAD3">
        <v>223902.68693098141</v>
      </c>
      <c r="IAE3">
        <v>224003.4665322534</v>
      </c>
      <c r="IAF3">
        <v>224108.39070057604</v>
      </c>
      <c r="IAG3">
        <v>224206.74354005457</v>
      </c>
      <c r="IAH3">
        <v>224300.69655357348</v>
      </c>
      <c r="IAI3">
        <v>224390.4210261587</v>
      </c>
      <c r="IAJ3">
        <v>224475.31553242062</v>
      </c>
      <c r="IAK3">
        <v>224559.43088925097</v>
      </c>
      <c r="IAL3">
        <v>224625.11873421507</v>
      </c>
      <c r="IAM3">
        <v>224625.11873421507</v>
      </c>
      <c r="IAN3">
        <v>224625.11873421507</v>
      </c>
      <c r="IAO3">
        <v>224744.57842370533</v>
      </c>
      <c r="IAP3">
        <v>224744.57842370533</v>
      </c>
      <c r="IAQ3">
        <v>224771.71523223538</v>
      </c>
      <c r="IAR3">
        <v>224816.82868854684</v>
      </c>
      <c r="IAS3">
        <v>224857.48641859254</v>
      </c>
      <c r="IAT3">
        <v>224876.84425498336</v>
      </c>
      <c r="IAU3">
        <v>224876.84425498336</v>
      </c>
      <c r="IAV3">
        <v>225001.34835269011</v>
      </c>
      <c r="IAW3">
        <v>225001.34835269011</v>
      </c>
      <c r="IAX3">
        <v>225001.34835269011</v>
      </c>
      <c r="IAY3">
        <v>223501.34835269011</v>
      </c>
      <c r="IAZ3">
        <v>222796.34835269011</v>
      </c>
      <c r="IBA3">
        <v>222741.7385126068</v>
      </c>
      <c r="IBB3">
        <v>222741.7385126068</v>
      </c>
      <c r="IBC3">
        <v>222743.07124930466</v>
      </c>
      <c r="IBD3">
        <v>222748.46541545726</v>
      </c>
      <c r="IBE3">
        <v>222759.71894249541</v>
      </c>
      <c r="IBF3">
        <v>222775.52854312857</v>
      </c>
      <c r="IBG3">
        <v>222799.77115791591</v>
      </c>
      <c r="IBH3">
        <v>222834.61252606634</v>
      </c>
      <c r="IBI3">
        <v>222880.94334075839</v>
      </c>
      <c r="IBJ3">
        <v>222935.9581606884</v>
      </c>
      <c r="IBK3">
        <v>222935.9581606884</v>
      </c>
      <c r="IBL3">
        <v>222935.9581606884</v>
      </c>
      <c r="IBM3">
        <v>222935.9581606884</v>
      </c>
      <c r="IBN3">
        <v>223112.22590060052</v>
      </c>
      <c r="IBO3">
        <v>223333.43065118979</v>
      </c>
      <c r="IBP3">
        <v>223586.74944509557</v>
      </c>
      <c r="IBQ3">
        <v>223862.06119520028</v>
      </c>
      <c r="IBR3">
        <v>224157.75421908437</v>
      </c>
      <c r="IBS3">
        <v>224460.8335220732</v>
      </c>
      <c r="IBT3">
        <v>224753.87298861507</v>
      </c>
      <c r="IBU3">
        <v>225015.6664484769</v>
      </c>
      <c r="IBV3">
        <v>225234.68419106517</v>
      </c>
      <c r="IBW3">
        <v>225427.12436416227</v>
      </c>
      <c r="IBX3">
        <v>225629.62710784201</v>
      </c>
      <c r="IBY3">
        <v>225845.28521840711</v>
      </c>
      <c r="IBZ3">
        <v>226056.8991120432</v>
      </c>
      <c r="ICA3">
        <v>226274.11017002296</v>
      </c>
      <c r="ICB3">
        <v>226494.74104334079</v>
      </c>
      <c r="ICC3">
        <v>226713.75956169103</v>
      </c>
      <c r="ICD3">
        <v>226925.26508789338</v>
      </c>
      <c r="ICE3">
        <v>227127.11385776236</v>
      </c>
      <c r="ICF3">
        <v>227324.77252434939</v>
      </c>
      <c r="ICG3">
        <v>227520.87414847602</v>
      </c>
      <c r="ICH3">
        <v>227520.87414847602</v>
      </c>
      <c r="ICI3">
        <v>227520.87414847602</v>
      </c>
      <c r="ICJ3">
        <v>227520.87414847602</v>
      </c>
      <c r="ICK3">
        <v>227520.87414847602</v>
      </c>
      <c r="ICL3">
        <v>227571.57442164174</v>
      </c>
      <c r="ICM3">
        <v>227663.11897880869</v>
      </c>
      <c r="ICN3">
        <v>227768.11728467475</v>
      </c>
      <c r="ICO3">
        <v>227877.28243796318</v>
      </c>
      <c r="ICP3">
        <v>227980.80029383773</v>
      </c>
      <c r="ICQ3">
        <v>228063.85843434074</v>
      </c>
      <c r="ICR3">
        <v>228115.70170646277</v>
      </c>
      <c r="ICS3">
        <v>228128.8585003569</v>
      </c>
      <c r="ICT3">
        <v>227981.23637927367</v>
      </c>
      <c r="ICU3">
        <v>227728.31614002946</v>
      </c>
      <c r="ICV3">
        <v>227453.69339522495</v>
      </c>
      <c r="ICW3">
        <v>227175.25656321496</v>
      </c>
      <c r="ICX3">
        <v>227279.84643825618</v>
      </c>
      <c r="ICY3">
        <v>227377.11825377296</v>
      </c>
      <c r="ICZ3">
        <v>227467.39219256656</v>
      </c>
      <c r="IDA3">
        <v>227550.23544052115</v>
      </c>
      <c r="IDB3">
        <v>227628.8382864648</v>
      </c>
      <c r="IDC3">
        <v>227705.00267048433</v>
      </c>
      <c r="IDD3">
        <v>227781.90083259501</v>
      </c>
      <c r="IDE3">
        <v>227862.67384651926</v>
      </c>
      <c r="IDF3">
        <v>227862.67384651926</v>
      </c>
      <c r="IDG3">
        <v>227560.14423083884</v>
      </c>
      <c r="IDH3">
        <v>227560.14423083884</v>
      </c>
      <c r="IDI3">
        <v>227560.14423083884</v>
      </c>
      <c r="IDJ3">
        <v>227584.55425328112</v>
      </c>
      <c r="IDK3">
        <v>227659.36603465534</v>
      </c>
      <c r="IDL3">
        <v>227747.27859520845</v>
      </c>
      <c r="IDM3">
        <v>227839.4005276089</v>
      </c>
      <c r="IDN3">
        <v>227910.07458375138</v>
      </c>
      <c r="IDO3">
        <v>227933.34227304877</v>
      </c>
      <c r="IDP3">
        <v>227933.34227304877</v>
      </c>
      <c r="IDQ3">
        <v>227933.34227304877</v>
      </c>
      <c r="IDR3">
        <v>227629.33884153943</v>
      </c>
      <c r="IDS3">
        <v>227629.33884153943</v>
      </c>
      <c r="IDT3">
        <v>227239.738994935</v>
      </c>
      <c r="IDU3">
        <v>227239.738994935</v>
      </c>
      <c r="IDV3">
        <v>227325.85119028579</v>
      </c>
      <c r="IDW3">
        <v>227404.7243686624</v>
      </c>
      <c r="IDX3">
        <v>227476.70051905431</v>
      </c>
      <c r="IDY3">
        <v>227543.61667799609</v>
      </c>
      <c r="IDZ3">
        <v>227610.66351706526</v>
      </c>
      <c r="IEA3">
        <v>227686.02956896095</v>
      </c>
      <c r="IEB3">
        <v>227769.67213609483</v>
      </c>
      <c r="IEC3">
        <v>227860.25334123409</v>
      </c>
      <c r="IED3">
        <v>227860.25334123409</v>
      </c>
      <c r="IEE3">
        <v>227441.48001564978</v>
      </c>
      <c r="IEF3">
        <v>227146.14518016111</v>
      </c>
      <c r="IEG3">
        <v>226890.84119265489</v>
      </c>
      <c r="IEH3">
        <v>226675.55643723684</v>
      </c>
      <c r="IEI3">
        <v>226500.43206156927</v>
      </c>
      <c r="IEJ3">
        <v>226352.83102529426</v>
      </c>
      <c r="IEK3">
        <v>226352.83102529426</v>
      </c>
      <c r="IEL3">
        <v>226352.83102529426</v>
      </c>
      <c r="IEM3">
        <v>226352.83102529426</v>
      </c>
      <c r="IEN3">
        <v>226352.83102529426</v>
      </c>
      <c r="IEO3">
        <v>226129.46830185762</v>
      </c>
      <c r="IEP3">
        <v>225861.65590898882</v>
      </c>
      <c r="IEQ3">
        <v>225580.23954779821</v>
      </c>
      <c r="IER3">
        <v>225316.4078391637</v>
      </c>
      <c r="IES3">
        <v>225093.54798972042</v>
      </c>
      <c r="IET3">
        <v>225228.88408199142</v>
      </c>
      <c r="IEU3">
        <v>225359.34208434541</v>
      </c>
      <c r="IEV3">
        <v>225480.89039082805</v>
      </c>
      <c r="IEW3">
        <v>225598.69001440736</v>
      </c>
      <c r="IEX3">
        <v>225713.22766041278</v>
      </c>
      <c r="IEY3">
        <v>225824.09842226264</v>
      </c>
      <c r="IEZ3">
        <v>225935.28376812895</v>
      </c>
      <c r="IFA3">
        <v>226050.31012576391</v>
      </c>
      <c r="IFB3">
        <v>225758.69032858932</v>
      </c>
      <c r="IFC3">
        <v>225487.66708934383</v>
      </c>
      <c r="IFD3">
        <v>225243.47543713852</v>
      </c>
      <c r="IFE3">
        <v>225056.93836505519</v>
      </c>
      <c r="IFF3">
        <v>225056.93836505519</v>
      </c>
      <c r="IFG3">
        <v>225056.93836505519</v>
      </c>
      <c r="IFH3">
        <v>225088.76845750102</v>
      </c>
      <c r="IFI3">
        <v>225154.26755748456</v>
      </c>
      <c r="IFJ3">
        <v>225231.78143285957</v>
      </c>
      <c r="IFK3">
        <v>225295.98458270729</v>
      </c>
      <c r="IFL3">
        <v>225316.73642488598</v>
      </c>
      <c r="IFM3">
        <v>225316.73642488598</v>
      </c>
      <c r="IFN3">
        <v>225061.95659141519</v>
      </c>
      <c r="IFO3">
        <v>224790.94342037287</v>
      </c>
      <c r="IFP3">
        <v>224566.47070743889</v>
      </c>
      <c r="IFQ3">
        <v>224346.43206977891</v>
      </c>
      <c r="IFR3">
        <v>224493.87274041187</v>
      </c>
      <c r="IFS3">
        <v>224628.52126221923</v>
      </c>
      <c r="IFT3">
        <v>224753.94082803081</v>
      </c>
      <c r="IFU3">
        <v>224873.44580289506</v>
      </c>
      <c r="IFV3">
        <v>224987.25777451109</v>
      </c>
      <c r="IFW3">
        <v>225095.63484437508</v>
      </c>
      <c r="IFX3">
        <v>225196.60094084276</v>
      </c>
      <c r="IFY3">
        <v>225291.74510895446</v>
      </c>
      <c r="IFZ3">
        <v>224946.84679481789</v>
      </c>
      <c r="IGA3">
        <v>224624.29604799175</v>
      </c>
      <c r="IGB3">
        <v>224370.97333167982</v>
      </c>
      <c r="IGC3">
        <v>224212.14419336538</v>
      </c>
      <c r="IGD3">
        <v>224212.14419336538</v>
      </c>
      <c r="IGE3">
        <v>224281.76359557823</v>
      </c>
      <c r="IGF3">
        <v>224402.34189959636</v>
      </c>
      <c r="IGG3">
        <v>224535.71283259219</v>
      </c>
      <c r="IGH3">
        <v>224672.18439169359</v>
      </c>
      <c r="IGI3">
        <v>224792.62545946217</v>
      </c>
      <c r="IGJ3">
        <v>224865.07732012309</v>
      </c>
      <c r="IGK3">
        <v>224865.07732012309</v>
      </c>
      <c r="IGL3">
        <v>224679.03259890847</v>
      </c>
      <c r="IGM3">
        <v>224497.6470114853</v>
      </c>
      <c r="IGN3">
        <v>224387.77719297927</v>
      </c>
      <c r="IGO3">
        <v>224387.77719297927</v>
      </c>
      <c r="IGP3">
        <v>224589.45876497959</v>
      </c>
      <c r="IGQ3">
        <v>224774.40215015598</v>
      </c>
      <c r="IGR3">
        <v>224941.80680905998</v>
      </c>
      <c r="IGS3">
        <v>225091.4419627231</v>
      </c>
      <c r="IGT3">
        <v>225226.66492506265</v>
      </c>
      <c r="IGU3">
        <v>225351.05468014054</v>
      </c>
      <c r="IGV3">
        <v>225470.53868510359</v>
      </c>
      <c r="IGW3">
        <v>225585.61191781802</v>
      </c>
      <c r="IGX3">
        <v>225324.63635169357</v>
      </c>
      <c r="IGY3">
        <v>225090.94533862887</v>
      </c>
      <c r="IGZ3">
        <v>224939.47632513932</v>
      </c>
      <c r="IHA3">
        <v>224939.47632513932</v>
      </c>
      <c r="IHB3">
        <v>224989.95565249751</v>
      </c>
      <c r="IHC3">
        <v>225103.42186919457</v>
      </c>
      <c r="IHD3">
        <v>225266.6225661283</v>
      </c>
      <c r="IHE3">
        <v>225448.30348621143</v>
      </c>
      <c r="IHF3">
        <v>225643.59738826109</v>
      </c>
      <c r="IHG3">
        <v>225821.5025995746</v>
      </c>
      <c r="IHH3">
        <v>225944.97288135369</v>
      </c>
      <c r="IHI3">
        <v>225993.86878308954</v>
      </c>
      <c r="IHJ3">
        <v>225936.88496871392</v>
      </c>
      <c r="IHK3">
        <v>225857.79235309348</v>
      </c>
      <c r="IHL3">
        <v>225843.46213680282</v>
      </c>
      <c r="IHM3">
        <v>225843.46213680282</v>
      </c>
      <c r="IHN3">
        <v>225843.46213680282</v>
      </c>
      <c r="IHO3">
        <v>225843.46213680282</v>
      </c>
      <c r="IHP3">
        <v>225843.46213680282</v>
      </c>
      <c r="IHQ3">
        <v>225843.46213680282</v>
      </c>
      <c r="IHR3">
        <v>225843.46213680282</v>
      </c>
      <c r="IHS3">
        <v>225843.46213680282</v>
      </c>
      <c r="IHT3">
        <v>225843.46213680282</v>
      </c>
      <c r="IHU3">
        <v>225697.4072872719</v>
      </c>
      <c r="IHV3">
        <v>225740.27466490035</v>
      </c>
      <c r="IHW3">
        <v>225740.27466490035</v>
      </c>
      <c r="IHX3">
        <v>225740.27466490035</v>
      </c>
      <c r="IHY3">
        <v>226001.86700562484</v>
      </c>
      <c r="IHZ3">
        <v>226325.98991261722</v>
      </c>
      <c r="IIA3">
        <v>226708.29215825349</v>
      </c>
      <c r="IIB3">
        <v>227141.69139781329</v>
      </c>
      <c r="IIC3">
        <v>227577.60762148481</v>
      </c>
      <c r="IID3">
        <v>228013.1077499408</v>
      </c>
      <c r="IIE3">
        <v>228416.4395273811</v>
      </c>
      <c r="IIF3">
        <v>228755.4028260101</v>
      </c>
      <c r="IIG3">
        <v>229000.55863573652</v>
      </c>
      <c r="IIH3">
        <v>229146.79995795045</v>
      </c>
      <c r="III3">
        <v>229146.79995795045</v>
      </c>
      <c r="IIJ3">
        <v>229146.79995795045</v>
      </c>
      <c r="IIK3">
        <v>229352.60061193883</v>
      </c>
      <c r="IIL3">
        <v>229550.37132088965</v>
      </c>
      <c r="IIM3">
        <v>229729.52644891985</v>
      </c>
      <c r="IIN3">
        <v>229886.74820338716</v>
      </c>
      <c r="IIO3">
        <v>230021.93489926599</v>
      </c>
      <c r="IIP3">
        <v>230136.05334725245</v>
      </c>
      <c r="IIQ3">
        <v>230233.01273782187</v>
      </c>
      <c r="IIR3">
        <v>230320.14609333218</v>
      </c>
      <c r="IIS3">
        <v>230402.61584015653</v>
      </c>
      <c r="IIT3">
        <v>230032.3122088497</v>
      </c>
      <c r="IIU3">
        <v>229694.44565672908</v>
      </c>
      <c r="IIV3">
        <v>229464.85843581511</v>
      </c>
      <c r="IIW3">
        <v>229464.85843581511</v>
      </c>
      <c r="IIX3">
        <v>229483.12671049536</v>
      </c>
      <c r="IIY3">
        <v>229558.28565418773</v>
      </c>
      <c r="IIZ3">
        <v>229668.45555710242</v>
      </c>
      <c r="IJA3">
        <v>229786.57386980421</v>
      </c>
      <c r="IJB3">
        <v>229879.20500246633</v>
      </c>
      <c r="IJC3">
        <v>229932.48440038718</v>
      </c>
      <c r="IJD3">
        <v>229932.48440038718</v>
      </c>
      <c r="IJE3">
        <v>229672.43375333675</v>
      </c>
      <c r="IJF3">
        <v>229254.04308114244</v>
      </c>
      <c r="IJG3">
        <v>228829.72010270823</v>
      </c>
      <c r="IJH3">
        <v>228462.96089350496</v>
      </c>
      <c r="IJI3">
        <v>228120.52297153228</v>
      </c>
      <c r="IJJ3">
        <v>228191.38120612819</v>
      </c>
      <c r="IJK3">
        <v>228251.43255481214</v>
      </c>
      <c r="IJL3">
        <v>228295.62746591758</v>
      </c>
      <c r="IJM3">
        <v>228326.0566487035</v>
      </c>
      <c r="IJN3">
        <v>228345.39744776426</v>
      </c>
      <c r="IJO3">
        <v>228357.37439978879</v>
      </c>
      <c r="IJP3">
        <v>228363.9126062961</v>
      </c>
      <c r="IJQ3">
        <v>228368.52011249959</v>
      </c>
      <c r="IJR3">
        <v>227880.43084809193</v>
      </c>
      <c r="IJS3">
        <v>227418.36697562493</v>
      </c>
      <c r="IJT3">
        <v>227075.13259546566</v>
      </c>
      <c r="IJU3">
        <v>227075.13259546566</v>
      </c>
      <c r="IJV3">
        <v>227075.13259546566</v>
      </c>
      <c r="IJW3">
        <v>227104.61008299107</v>
      </c>
      <c r="IJX3">
        <v>227160.61627758143</v>
      </c>
      <c r="IJY3">
        <v>227207.39380958679</v>
      </c>
      <c r="IJZ3">
        <v>227222.9857768376</v>
      </c>
      <c r="IKA3">
        <v>227222.9857768376</v>
      </c>
      <c r="IKB3">
        <v>227222.9857768376</v>
      </c>
      <c r="IKC3">
        <v>226832.74758558217</v>
      </c>
      <c r="IKD3">
        <v>226328.4161773783</v>
      </c>
      <c r="IKE3">
        <v>225803.29601656611</v>
      </c>
      <c r="IKF3">
        <v>225328.39609092061</v>
      </c>
      <c r="IKG3">
        <v>225314.50515528396</v>
      </c>
      <c r="IKH3">
        <v>225347.3553723213</v>
      </c>
      <c r="IKI3">
        <v>225378.33847409894</v>
      </c>
      <c r="IKJ3">
        <v>225404.87094862689</v>
      </c>
      <c r="IKK3">
        <v>225426.60729687646</v>
      </c>
      <c r="IKL3">
        <v>225446.36832732346</v>
      </c>
      <c r="IKM3">
        <v>225466.97334470463</v>
      </c>
      <c r="IKN3">
        <v>225488.54149785184</v>
      </c>
      <c r="IKO3">
        <v>225510.27784610141</v>
      </c>
      <c r="IKP3">
        <v>225510.27784610141</v>
      </c>
      <c r="IKQ3">
        <v>224805.27784610141</v>
      </c>
      <c r="IKR3">
        <v>224327.672176808</v>
      </c>
      <c r="IKS3">
        <v>224040.69658177526</v>
      </c>
      <c r="IKT3">
        <v>223861.58353152309</v>
      </c>
      <c r="IKU3">
        <v>223861.58353152309</v>
      </c>
      <c r="IKV3">
        <v>223861.58353152309</v>
      </c>
      <c r="IKW3">
        <v>223861.58353152309</v>
      </c>
      <c r="IKX3">
        <v>223861.58353152309</v>
      </c>
      <c r="IKY3">
        <v>223656.91144870219</v>
      </c>
      <c r="IKZ3">
        <v>223346.38853223823</v>
      </c>
      <c r="ILA3">
        <v>222924.76463706806</v>
      </c>
      <c r="ILB3">
        <v>222219.76463706806</v>
      </c>
      <c r="ILC3">
        <v>220719.76463706806</v>
      </c>
      <c r="ILD3">
        <v>220227.46932262494</v>
      </c>
      <c r="ILE3">
        <v>219754.39311148479</v>
      </c>
      <c r="ILF3">
        <v>219791.61402867895</v>
      </c>
      <c r="ILG3">
        <v>219835.79689775009</v>
      </c>
      <c r="ILH3">
        <v>219885.06165084935</v>
      </c>
      <c r="ILI3">
        <v>219932.52270884215</v>
      </c>
      <c r="ILJ3">
        <v>219976.16765512238</v>
      </c>
      <c r="ILK3">
        <v>220016.73360898523</v>
      </c>
      <c r="ILL3">
        <v>220054.71880705561</v>
      </c>
      <c r="ILM3">
        <v>220094.80766302985</v>
      </c>
      <c r="ILN3">
        <v>219652.2257957343</v>
      </c>
      <c r="ILO3">
        <v>219235.21893419296</v>
      </c>
      <c r="ILP3">
        <v>218874.1009980815</v>
      </c>
      <c r="ILQ3">
        <v>218580.61971287755</v>
      </c>
      <c r="ILR3">
        <v>218377.65680313852</v>
      </c>
      <c r="ILS3">
        <v>218377.65680313852</v>
      </c>
      <c r="ILT3">
        <v>218377.65680313852</v>
      </c>
      <c r="ILU3">
        <v>218380.15083903339</v>
      </c>
      <c r="ILV3">
        <v>218392.35335955667</v>
      </c>
      <c r="ILW3">
        <v>218401.43017736924</v>
      </c>
      <c r="ILX3">
        <v>218401.43017736924</v>
      </c>
      <c r="ILY3">
        <v>218238.94875905183</v>
      </c>
      <c r="ILZ3">
        <v>217999.49872466968</v>
      </c>
      <c r="IMA3">
        <v>217783.83434007666</v>
      </c>
      <c r="IMB3">
        <v>217624.99024909819</v>
      </c>
      <c r="IMC3">
        <v>217624.99024909819</v>
      </c>
      <c r="IMD3">
        <v>217635.5795032458</v>
      </c>
      <c r="IME3">
        <v>217652.67458128298</v>
      </c>
      <c r="IMF3">
        <v>217665.4010820988</v>
      </c>
      <c r="IMG3">
        <v>217675.63890470698</v>
      </c>
      <c r="IMH3">
        <v>217679.6867399005</v>
      </c>
      <c r="IMI3">
        <v>217679.6867399005</v>
      </c>
      <c r="IMJ3">
        <v>217679.6867399005</v>
      </c>
      <c r="IMK3">
        <v>217679.6867399005</v>
      </c>
      <c r="IML3">
        <v>217679.6867399005</v>
      </c>
      <c r="IMM3">
        <v>217679.6867399005</v>
      </c>
      <c r="IMN3">
        <v>217679.6867399005</v>
      </c>
      <c r="IMO3">
        <v>217685.13233612818</v>
      </c>
      <c r="IMP3">
        <v>217734.52805327918</v>
      </c>
      <c r="IMQ3">
        <v>217818.42417200818</v>
      </c>
      <c r="IMR3">
        <v>217910.1610874208</v>
      </c>
      <c r="IMS3">
        <v>217986.55181475863</v>
      </c>
      <c r="IMT3">
        <v>218029.02956721833</v>
      </c>
      <c r="IMU3">
        <v>218029.02956721833</v>
      </c>
      <c r="IMV3">
        <v>217885.44968863213</v>
      </c>
      <c r="IMW3">
        <v>217655.9362219286</v>
      </c>
      <c r="IMX3">
        <v>217372.39194194853</v>
      </c>
      <c r="IMY3">
        <v>216667.39194194853</v>
      </c>
      <c r="IMZ3">
        <v>216395.38333594968</v>
      </c>
      <c r="INA3">
        <v>216142.95062907916</v>
      </c>
      <c r="INB3">
        <v>216280.93081090617</v>
      </c>
      <c r="INC3">
        <v>216428.83312192161</v>
      </c>
      <c r="IND3">
        <v>216586.89485466704</v>
      </c>
      <c r="INE3">
        <v>216761.62091429954</v>
      </c>
      <c r="INF3">
        <v>216953.00595331486</v>
      </c>
      <c r="ING3">
        <v>217158.68545611549</v>
      </c>
      <c r="INH3">
        <v>217379.61804725032</v>
      </c>
      <c r="INI3">
        <v>217615.2449125284</v>
      </c>
      <c r="INJ3">
        <v>217663.5978253028</v>
      </c>
      <c r="INK3">
        <v>217730.97174747792</v>
      </c>
      <c r="INL3">
        <v>217827.60109293164</v>
      </c>
      <c r="INM3">
        <v>217949.22281092967</v>
      </c>
      <c r="INN3">
        <v>218094.24495073638</v>
      </c>
      <c r="INO3">
        <v>218266.26708997</v>
      </c>
      <c r="INP3">
        <v>218462.43916818761</v>
      </c>
      <c r="INQ3">
        <v>218674.00637299902</v>
      </c>
      <c r="INR3">
        <v>218858.97804868413</v>
      </c>
      <c r="INS3">
        <v>219014.0977747119</v>
      </c>
      <c r="INT3">
        <v>219123.3427976128</v>
      </c>
      <c r="INU3">
        <v>219171.38309053631</v>
      </c>
      <c r="INV3">
        <v>219183.82242249663</v>
      </c>
      <c r="INW3">
        <v>219215.3906811575</v>
      </c>
      <c r="INX3">
        <v>219273.05677459826</v>
      </c>
      <c r="INY3">
        <v>219336.53259764754</v>
      </c>
      <c r="INZ3">
        <v>219422.64524283816</v>
      </c>
      <c r="IOA3">
        <v>219519.5081265296</v>
      </c>
      <c r="IOB3">
        <v>219623.35485073173</v>
      </c>
      <c r="IOC3">
        <v>219758.0682880214</v>
      </c>
      <c r="IOD3">
        <v>219901.70462110787</v>
      </c>
      <c r="IOE3">
        <v>220026.75628828595</v>
      </c>
      <c r="IOF3">
        <v>220148.03888372178</v>
      </c>
      <c r="IOG3">
        <v>220280.46534422509</v>
      </c>
      <c r="IOH3">
        <v>220661.39876770275</v>
      </c>
      <c r="IOI3">
        <v>221051.14257524686</v>
      </c>
      <c r="IOJ3">
        <v>221476.25726717745</v>
      </c>
      <c r="IOK3">
        <v>221971.39249821487</v>
      </c>
      <c r="IOL3">
        <v>222486.3020290157</v>
      </c>
      <c r="IOM3">
        <v>223011.77944050703</v>
      </c>
      <c r="ION3">
        <v>223553.37680793329</v>
      </c>
      <c r="IOO3">
        <v>224092.34984450391</v>
      </c>
      <c r="IOP3">
        <v>224611.83785325376</v>
      </c>
      <c r="IOQ3">
        <v>225105.70521282838</v>
      </c>
      <c r="IOR3">
        <v>225558.46924527545</v>
      </c>
      <c r="IOS3">
        <v>225964.61332898028</v>
      </c>
      <c r="IOT3">
        <v>226332.85495145028</v>
      </c>
      <c r="IOU3">
        <v>226689.13119391835</v>
      </c>
      <c r="IOV3">
        <v>227037.62682563555</v>
      </c>
      <c r="IOW3">
        <v>227382.05743541342</v>
      </c>
      <c r="IOX3">
        <v>227730.32822067285</v>
      </c>
      <c r="IOY3">
        <v>228073.04428395213</v>
      </c>
      <c r="IOZ3">
        <v>228391.99194343414</v>
      </c>
      <c r="IPA3">
        <v>228696.47761148048</v>
      </c>
      <c r="IPB3">
        <v>228968.4549650893</v>
      </c>
      <c r="IPC3">
        <v>229218.93827676834</v>
      </c>
      <c r="IPD3">
        <v>229444.46503753544</v>
      </c>
      <c r="IPE3">
        <v>229651.24420235056</v>
      </c>
      <c r="IPF3">
        <v>229651.24420235056</v>
      </c>
      <c r="IPG3">
        <v>229651.24420235056</v>
      </c>
      <c r="IPH3">
        <v>229651.24420235056</v>
      </c>
      <c r="IPI3">
        <v>229651.24420235056</v>
      </c>
      <c r="IPJ3">
        <v>229697.70066601678</v>
      </c>
      <c r="IPK3">
        <v>229787.97057677983</v>
      </c>
      <c r="IPL3">
        <v>229903.73159494501</v>
      </c>
      <c r="IPM3">
        <v>230010.57413194861</v>
      </c>
      <c r="IPN3">
        <v>230089.73730974703</v>
      </c>
      <c r="IPO3">
        <v>230150.72286090956</v>
      </c>
      <c r="IPP3">
        <v>230190.46192417314</v>
      </c>
      <c r="IPQ3">
        <v>230190.46192417314</v>
      </c>
      <c r="IPR3">
        <v>229941.10130198859</v>
      </c>
      <c r="IPS3">
        <v>229654.75706549533</v>
      </c>
      <c r="IPT3">
        <v>229368.59024469939</v>
      </c>
      <c r="IPU3">
        <v>229085.02924259944</v>
      </c>
      <c r="IPV3">
        <v>229210.46409708203</v>
      </c>
      <c r="IPW3">
        <v>229334.18649775587</v>
      </c>
      <c r="IPX3">
        <v>229452.96479705279</v>
      </c>
      <c r="IPY3">
        <v>229565.51526023413</v>
      </c>
      <c r="IPZ3">
        <v>229673.72538745424</v>
      </c>
      <c r="IQA3">
        <v>229777.75577267483</v>
      </c>
      <c r="IQB3">
        <v>229866.15339676166</v>
      </c>
      <c r="IQC3">
        <v>229940.8557288163</v>
      </c>
      <c r="IQD3">
        <v>229532.47769983899</v>
      </c>
      <c r="IQE3">
        <v>229112.09698870574</v>
      </c>
      <c r="IQF3">
        <v>228771.23100041712</v>
      </c>
      <c r="IQG3">
        <v>228771.23100041712</v>
      </c>
      <c r="IQH3">
        <v>228771.23100041712</v>
      </c>
      <c r="IQI3">
        <v>228806.50500973713</v>
      </c>
      <c r="IQJ3">
        <v>228847.39760458778</v>
      </c>
      <c r="IQK3">
        <v>228868.07047161766</v>
      </c>
      <c r="IQL3">
        <v>228868.07047161766</v>
      </c>
      <c r="IQM3">
        <v>228868.07047161766</v>
      </c>
      <c r="IQN3">
        <v>228868.07047161766</v>
      </c>
      <c r="IQO3">
        <v>228487.99887083218</v>
      </c>
      <c r="IQP3">
        <v>228082.77695194024</v>
      </c>
      <c r="IQQ3">
        <v>227706.74596647552</v>
      </c>
      <c r="IQR3">
        <v>227408.52217059408</v>
      </c>
      <c r="IQS3">
        <v>227514.09747579589</v>
      </c>
      <c r="IQT3">
        <v>227687.51327237076</v>
      </c>
      <c r="IQU3">
        <v>227878.2001687265</v>
      </c>
      <c r="IQV3">
        <v>228068.63824124515</v>
      </c>
      <c r="IQW3">
        <v>228264.89163821284</v>
      </c>
      <c r="IQX3">
        <v>228468.96659638864</v>
      </c>
      <c r="IQY3">
        <v>228676.22181978027</v>
      </c>
      <c r="IQZ3">
        <v>228894.13996658562</v>
      </c>
      <c r="IRA3">
        <v>229130.31457129755</v>
      </c>
      <c r="IRB3">
        <v>229382.62551732818</v>
      </c>
      <c r="IRC3">
        <v>229382.62551732818</v>
      </c>
      <c r="IRD3">
        <v>229391.32884219452</v>
      </c>
      <c r="IRE3">
        <v>229430.48674949771</v>
      </c>
      <c r="IRF3">
        <v>229506.40308913979</v>
      </c>
      <c r="IRG3">
        <v>229636.01752723102</v>
      </c>
      <c r="IRH3">
        <v>229795.58535238967</v>
      </c>
      <c r="IRI3">
        <v>229966.10939828015</v>
      </c>
      <c r="IRJ3">
        <v>230116.07984963155</v>
      </c>
      <c r="IRK3">
        <v>230236.60025098763</v>
      </c>
      <c r="IRL3">
        <v>230317.80064753993</v>
      </c>
      <c r="IRM3">
        <v>230357.77183626441</v>
      </c>
      <c r="IRN3">
        <v>230374.43832721261</v>
      </c>
      <c r="IRO3">
        <v>230405.18557937411</v>
      </c>
      <c r="IRP3">
        <v>230461.61088329001</v>
      </c>
      <c r="IRQ3">
        <v>230518.95269917304</v>
      </c>
      <c r="IRR3">
        <v>230600.97323934446</v>
      </c>
      <c r="IRS3">
        <v>230677.46997649223</v>
      </c>
      <c r="IRT3">
        <v>230744.34404863211</v>
      </c>
      <c r="IRU3">
        <v>230798.14807056208</v>
      </c>
      <c r="IRV3">
        <v>230836.86979451115</v>
      </c>
      <c r="IRW3">
        <v>230863.73894024853</v>
      </c>
      <c r="IRX3">
        <v>230891.01432747149</v>
      </c>
      <c r="IRY3">
        <v>230905.50140963402</v>
      </c>
      <c r="IRZ3">
        <v>230905.50140963402</v>
      </c>
      <c r="ISA3">
        <v>230905.50140963402</v>
      </c>
      <c r="ISB3">
        <v>230838.55048845356</v>
      </c>
      <c r="ISC3">
        <v>230838.55048845356</v>
      </c>
      <c r="ISD3">
        <v>230856.94398926207</v>
      </c>
      <c r="ISE3">
        <v>230890.15337988143</v>
      </c>
      <c r="ISF3">
        <v>230921.75759184599</v>
      </c>
      <c r="ISG3">
        <v>230945.26602403671</v>
      </c>
      <c r="ISH3">
        <v>230948.09335162616</v>
      </c>
      <c r="ISI3">
        <v>230948.09335162616</v>
      </c>
      <c r="ISJ3">
        <v>230786.13639518453</v>
      </c>
      <c r="ISK3">
        <v>230529.17237827752</v>
      </c>
      <c r="ISL3">
        <v>230198.49620779406</v>
      </c>
      <c r="ISM3">
        <v>229849.54340643421</v>
      </c>
      <c r="ISN3">
        <v>229488.9903935148</v>
      </c>
      <c r="ISO3">
        <v>229111.29090992769</v>
      </c>
      <c r="ISP3">
        <v>229178.06280289084</v>
      </c>
      <c r="ISQ3">
        <v>229245.27102000901</v>
      </c>
      <c r="ISR3">
        <v>229313.34645154324</v>
      </c>
      <c r="ISS3">
        <v>229378.18597557271</v>
      </c>
      <c r="IST3">
        <v>229444.34791932887</v>
      </c>
      <c r="ISU3">
        <v>229512.36260446196</v>
      </c>
      <c r="ISV3">
        <v>229582.98294544357</v>
      </c>
      <c r="ISW3">
        <v>229655.00333135275</v>
      </c>
      <c r="ISX3">
        <v>229282.35940605449</v>
      </c>
      <c r="ISY3">
        <v>228923.68183842691</v>
      </c>
      <c r="ISZ3">
        <v>228596.63766917086</v>
      </c>
      <c r="ITA3">
        <v>228322.88392335459</v>
      </c>
      <c r="ITB3">
        <v>228111.82329733111</v>
      </c>
      <c r="ITC3">
        <v>227964.15731426617</v>
      </c>
      <c r="ITD3">
        <v>227964.15731426617</v>
      </c>
      <c r="ITE3">
        <v>227964.15731426617</v>
      </c>
      <c r="ITF3">
        <v>227964.15731426617</v>
      </c>
      <c r="ITG3">
        <v>227964.15731426617</v>
      </c>
      <c r="ITH3">
        <v>227758.21104251125</v>
      </c>
      <c r="ITI3">
        <v>227461.44536011468</v>
      </c>
      <c r="ITJ3">
        <v>227096.14865465049</v>
      </c>
      <c r="ITK3">
        <v>226738.11899462642</v>
      </c>
      <c r="ITL3">
        <v>226399.19284816086</v>
      </c>
      <c r="ITM3">
        <v>226077.86908207132</v>
      </c>
      <c r="ITN3">
        <v>226184.38538141351</v>
      </c>
      <c r="ITO3">
        <v>226292.4237995478</v>
      </c>
      <c r="ITP3">
        <v>226399.55431197784</v>
      </c>
      <c r="ITQ3">
        <v>226504.31496130614</v>
      </c>
      <c r="ITR3">
        <v>226607.02801907944</v>
      </c>
      <c r="ITS3">
        <v>226711.45787698778</v>
      </c>
      <c r="ITT3">
        <v>226821.70523448041</v>
      </c>
      <c r="ITU3">
        <v>226940.70236133467</v>
      </c>
      <c r="ITV3">
        <v>227046.62609233768</v>
      </c>
      <c r="ITW3">
        <v>227158.21140468732</v>
      </c>
      <c r="ITX3">
        <v>227158.21140468732</v>
      </c>
      <c r="ITY3">
        <v>227158.21140468732</v>
      </c>
      <c r="ITZ3">
        <v>227158.21140468732</v>
      </c>
      <c r="IUA3">
        <v>227164.33871498992</v>
      </c>
      <c r="IUB3">
        <v>227190.84631897655</v>
      </c>
      <c r="IUC3">
        <v>227211.05337161769</v>
      </c>
      <c r="IUD3">
        <v>227214.07497515867</v>
      </c>
      <c r="IUE3">
        <v>227214.07497515867</v>
      </c>
      <c r="IUF3">
        <v>227214.07497515867</v>
      </c>
      <c r="IUG3">
        <v>226998.31824915964</v>
      </c>
      <c r="IUH3">
        <v>226998.31824915964</v>
      </c>
      <c r="IUI3">
        <v>226998.31824915964</v>
      </c>
      <c r="IUJ3">
        <v>226998.31824915964</v>
      </c>
      <c r="IUK3">
        <v>227082.29089151294</v>
      </c>
      <c r="IUL3">
        <v>227181.83496802967</v>
      </c>
      <c r="IUM3">
        <v>227278.94083390283</v>
      </c>
      <c r="IUN3">
        <v>227373.67148917002</v>
      </c>
      <c r="IUO3">
        <v>227464.8046953911</v>
      </c>
      <c r="IUP3">
        <v>227552.11410236923</v>
      </c>
      <c r="IUQ3">
        <v>227637.82936808342</v>
      </c>
      <c r="IUR3">
        <v>227722.13974392693</v>
      </c>
      <c r="IUS3">
        <v>227803.09222084656</v>
      </c>
      <c r="IUT3">
        <v>227879.85551321672</v>
      </c>
      <c r="IUU3">
        <v>227879.85551321672</v>
      </c>
      <c r="IUV3">
        <v>227879.85551321672</v>
      </c>
      <c r="IUW3">
        <v>227879.85551321672</v>
      </c>
      <c r="IUX3">
        <v>228036.73289447877</v>
      </c>
      <c r="IUY3">
        <v>228227.39089484577</v>
      </c>
      <c r="IUZ3">
        <v>228435.60822621101</v>
      </c>
      <c r="IVA3">
        <v>228635.66215013977</v>
      </c>
      <c r="IVB3">
        <v>228813.16259462887</v>
      </c>
      <c r="IVC3">
        <v>228967.88864923941</v>
      </c>
      <c r="IVD3">
        <v>229089.32416677682</v>
      </c>
      <c r="IVE3">
        <v>229168.90175666762</v>
      </c>
      <c r="IVF3">
        <v>229168.90175666762</v>
      </c>
      <c r="IVG3">
        <v>229168.90175666762</v>
      </c>
      <c r="IVH3">
        <v>229168.90175666762</v>
      </c>
      <c r="IVI3">
        <v>229228.9400621393</v>
      </c>
      <c r="IVJ3">
        <v>229284.45705279338</v>
      </c>
      <c r="IVK3">
        <v>229335.14792088934</v>
      </c>
      <c r="IVL3">
        <v>229378.72451962778</v>
      </c>
      <c r="IVM3">
        <v>229416.13427598804</v>
      </c>
      <c r="IVN3">
        <v>229447.92230167455</v>
      </c>
      <c r="IVO3">
        <v>229473.77284265781</v>
      </c>
      <c r="IVP3">
        <v>229494.86109740761</v>
      </c>
      <c r="IVQ3">
        <v>229512.25781922633</v>
      </c>
      <c r="IVR3">
        <v>229010.29217622985</v>
      </c>
      <c r="IVS3">
        <v>228509.18687337622</v>
      </c>
      <c r="IVT3">
        <v>228048.49661087076</v>
      </c>
      <c r="IVU3">
        <v>227672.22814766486</v>
      </c>
      <c r="IVV3">
        <v>227387.37174264409</v>
      </c>
      <c r="IVW3">
        <v>227387.37174264409</v>
      </c>
      <c r="IVX3">
        <v>227387.37174264409</v>
      </c>
      <c r="IVY3">
        <v>227387.37174264409</v>
      </c>
      <c r="IVZ3">
        <v>227387.37174264409</v>
      </c>
      <c r="IWA3">
        <v>227387.37174264409</v>
      </c>
      <c r="IWB3">
        <v>227021.41070597258</v>
      </c>
      <c r="IWC3">
        <v>226566.48799644993</v>
      </c>
      <c r="IWD3">
        <v>226058.06852234641</v>
      </c>
      <c r="IWE3">
        <v>225554.56125680875</v>
      </c>
      <c r="IWF3">
        <v>225087.23152056249</v>
      </c>
      <c r="IWG3">
        <v>224653.40470302664</v>
      </c>
      <c r="IWH3">
        <v>224690.91321888682</v>
      </c>
      <c r="IWI3">
        <v>224733.16079349857</v>
      </c>
      <c r="IWJ3">
        <v>224774.47639863705</v>
      </c>
      <c r="IWK3">
        <v>224816.02194645698</v>
      </c>
      <c r="IWL3">
        <v>224816.02194645698</v>
      </c>
      <c r="IWM3">
        <v>224855.04856850897</v>
      </c>
      <c r="IWN3">
        <v>224889.95193108171</v>
      </c>
      <c r="IWO3">
        <v>224922.98868095587</v>
      </c>
      <c r="IWP3">
        <v>224922.98868095587</v>
      </c>
      <c r="IWQ3">
        <v>224922.98868095587</v>
      </c>
      <c r="IWR3">
        <v>224585.22743981483</v>
      </c>
      <c r="IWS3">
        <v>224585.22743981483</v>
      </c>
      <c r="IWT3">
        <v>224585.22743981483</v>
      </c>
      <c r="IWU3">
        <v>224585.22743981483</v>
      </c>
      <c r="IWV3">
        <v>224605.15090286607</v>
      </c>
      <c r="IWW3">
        <v>224634.8899181899</v>
      </c>
      <c r="IWX3">
        <v>224647.06730029138</v>
      </c>
      <c r="IWY3">
        <v>224647.06730029138</v>
      </c>
      <c r="IWZ3">
        <v>224647.06730029138</v>
      </c>
      <c r="IXA3">
        <v>224361.13230208133</v>
      </c>
      <c r="IXB3">
        <v>224041.80079000362</v>
      </c>
      <c r="IXC3">
        <v>223786.21192149457</v>
      </c>
      <c r="IXD3">
        <v>223786.21192149457</v>
      </c>
      <c r="IXE3">
        <v>223786.21192149457</v>
      </c>
      <c r="IXF3">
        <v>223786.21192149457</v>
      </c>
      <c r="IXG3">
        <v>223786.21192149457</v>
      </c>
      <c r="IXH3">
        <v>223786.21192149457</v>
      </c>
      <c r="IXI3">
        <v>223786.21192149457</v>
      </c>
      <c r="IXJ3">
        <v>223786.21192149457</v>
      </c>
      <c r="IXK3">
        <v>223929.88881789416</v>
      </c>
      <c r="IXL3">
        <v>224108.80399871198</v>
      </c>
      <c r="IXM3">
        <v>224294.98328273665</v>
      </c>
      <c r="IXN3">
        <v>224483.74933750994</v>
      </c>
      <c r="IXO3">
        <v>224249.71472030168</v>
      </c>
      <c r="IXP3">
        <v>224055.66740089672</v>
      </c>
      <c r="IXQ3">
        <v>223893.57930918946</v>
      </c>
      <c r="IXR3">
        <v>223893.57930918946</v>
      </c>
      <c r="IXS3">
        <v>223893.57930918946</v>
      </c>
      <c r="IXT3">
        <v>223893.57930918946</v>
      </c>
      <c r="IXU3">
        <v>223893.57930918946</v>
      </c>
      <c r="IXV3">
        <v>223893.57930918946</v>
      </c>
      <c r="IXW3">
        <v>223893.57930918946</v>
      </c>
      <c r="IXX3">
        <v>223577.4154105651</v>
      </c>
      <c r="IXY3">
        <v>223154.89634844442</v>
      </c>
      <c r="IXZ3">
        <v>222449.89634844442</v>
      </c>
      <c r="IYA3">
        <v>221744.89634844442</v>
      </c>
      <c r="IYB3">
        <v>221332.85894932429</v>
      </c>
      <c r="IYC3">
        <v>220946.80636608426</v>
      </c>
      <c r="IYD3">
        <v>221022.5837113779</v>
      </c>
      <c r="IYE3">
        <v>221104.80797556927</v>
      </c>
      <c r="IYF3">
        <v>221202.71588462993</v>
      </c>
      <c r="IYG3">
        <v>221320.9874234845</v>
      </c>
      <c r="IYH3">
        <v>221446.05990013864</v>
      </c>
      <c r="IYI3">
        <v>221576.84091999257</v>
      </c>
      <c r="IYJ3">
        <v>221716.99193725214</v>
      </c>
      <c r="IYK3">
        <v>221869.2571403145</v>
      </c>
      <c r="IYL3">
        <v>221668.8601723231</v>
      </c>
      <c r="IYM3">
        <v>221474.67955148473</v>
      </c>
      <c r="IYN3">
        <v>221305.50940079236</v>
      </c>
      <c r="IYO3">
        <v>221305.50940079236</v>
      </c>
      <c r="IYP3">
        <v>221305.50940079236</v>
      </c>
      <c r="IYQ3">
        <v>221305.50940079236</v>
      </c>
      <c r="IYR3">
        <v>221305.50940079236</v>
      </c>
      <c r="IYS3">
        <v>221305.50940079236</v>
      </c>
      <c r="IYT3">
        <v>221117.99731002637</v>
      </c>
      <c r="IYU3">
        <v>220845.97325543713</v>
      </c>
      <c r="IYV3">
        <v>220497.10953009577</v>
      </c>
      <c r="IYW3">
        <v>220099.3680948746</v>
      </c>
      <c r="IYX3">
        <v>219686.66758783686</v>
      </c>
      <c r="IYY3">
        <v>219295.30542741553</v>
      </c>
      <c r="IYZ3">
        <v>218929.48884483735</v>
      </c>
      <c r="IZA3">
        <v>218582.45628364853</v>
      </c>
      <c r="IZB3">
        <v>218679.96997719174</v>
      </c>
      <c r="IZC3">
        <v>218785.54645463949</v>
      </c>
      <c r="IZD3">
        <v>218900.66004097188</v>
      </c>
      <c r="IZE3">
        <v>219026.33586687033</v>
      </c>
      <c r="IZF3">
        <v>219160.39298690035</v>
      </c>
      <c r="IZG3">
        <v>219298.02917343771</v>
      </c>
      <c r="IZH3">
        <v>219436.73995704262</v>
      </c>
      <c r="IZI3">
        <v>219580.70875858894</v>
      </c>
      <c r="IZJ3">
        <v>219360.93829108455</v>
      </c>
      <c r="IZK3">
        <v>219152.29423172283</v>
      </c>
      <c r="IZL3">
        <v>219002.29423172283</v>
      </c>
      <c r="IZM3">
        <v>219002.29423172283</v>
      </c>
      <c r="IZN3">
        <v>219043.00594576503</v>
      </c>
      <c r="IZO3">
        <v>219113.11080119785</v>
      </c>
      <c r="IZP3">
        <v>219197.66790257659</v>
      </c>
      <c r="IZQ3">
        <v>219275.40025981056</v>
      </c>
      <c r="IZR3">
        <v>219321.41855819174</v>
      </c>
      <c r="IZS3">
        <v>219328.03709607641</v>
      </c>
      <c r="IZT3">
        <v>219328.03709607641</v>
      </c>
      <c r="IZU3">
        <v>219178.03709607641</v>
      </c>
      <c r="IZV3">
        <v>219016.51941921349</v>
      </c>
      <c r="IZW3">
        <v>218866.51941921349</v>
      </c>
      <c r="IZX3">
        <v>218764.42123813531</v>
      </c>
      <c r="IZY3">
        <v>218764.42123813531</v>
      </c>
      <c r="IZZ3">
        <v>218764.42123813531</v>
      </c>
      <c r="JAA3">
        <v>218764.42123813531</v>
      </c>
      <c r="JAB3">
        <v>218764.42123813531</v>
      </c>
      <c r="JAC3">
        <v>218770.98975806063</v>
      </c>
      <c r="JAD3">
        <v>218793.21911154478</v>
      </c>
      <c r="JAE3">
        <v>218829.92474395767</v>
      </c>
      <c r="JAF3">
        <v>218884.28140023156</v>
      </c>
      <c r="JAG3">
        <v>218965.03300360698</v>
      </c>
      <c r="JAH3">
        <v>219065.56661127487</v>
      </c>
      <c r="JAI3">
        <v>219169.80465318763</v>
      </c>
      <c r="JAJ3">
        <v>219287.00659727125</v>
      </c>
      <c r="JAK3">
        <v>219427.7367332674</v>
      </c>
      <c r="JAL3">
        <v>219601.56163616959</v>
      </c>
      <c r="JAM3">
        <v>219810.45736222895</v>
      </c>
      <c r="JAN3">
        <v>220049.17325366117</v>
      </c>
      <c r="JAO3">
        <v>220288.43639336311</v>
      </c>
      <c r="JAP3">
        <v>220501.1199211122</v>
      </c>
      <c r="JAQ3">
        <v>220663.8896526389</v>
      </c>
      <c r="JAR3">
        <v>220774.55699190774</v>
      </c>
      <c r="JAS3">
        <v>220820.27829412528</v>
      </c>
      <c r="JAT3">
        <v>221022.4278227592</v>
      </c>
      <c r="JAU3">
        <v>221022.4278227592</v>
      </c>
      <c r="JAV3">
        <v>221186.86318320196</v>
      </c>
      <c r="JAW3">
        <v>221334.62477815198</v>
      </c>
      <c r="JAX3">
        <v>221476.20992772034</v>
      </c>
      <c r="JAY3">
        <v>221606.50298584209</v>
      </c>
      <c r="JAZ3">
        <v>221725.73306285587</v>
      </c>
      <c r="JBA3">
        <v>221842.93518331196</v>
      </c>
      <c r="JBB3">
        <v>221955.7407365671</v>
      </c>
      <c r="JBC3">
        <v>222073.89404532229</v>
      </c>
      <c r="JBD3">
        <v>222190.42797903149</v>
      </c>
      <c r="JBE3">
        <v>222310.24444404439</v>
      </c>
      <c r="JBF3">
        <v>222427.44915186291</v>
      </c>
      <c r="JBG3">
        <v>222427.44915186291</v>
      </c>
      <c r="JBH3">
        <v>222427.44915186291</v>
      </c>
      <c r="JBI3">
        <v>222427.44915186291</v>
      </c>
      <c r="JBJ3">
        <v>222610.08590022882</v>
      </c>
      <c r="JBK3">
        <v>222845.46481443258</v>
      </c>
      <c r="JBL3">
        <v>223119.64104745147</v>
      </c>
      <c r="JBM3">
        <v>223404.57050787986</v>
      </c>
      <c r="JBN3">
        <v>223684.4018534903</v>
      </c>
      <c r="JBO3">
        <v>223917.76114695586</v>
      </c>
      <c r="JBP3">
        <v>224084.86198742964</v>
      </c>
      <c r="JBQ3">
        <v>224084.86198742964</v>
      </c>
      <c r="JBR3">
        <v>224084.86198742964</v>
      </c>
      <c r="JBS3">
        <v>224084.86198742964</v>
      </c>
      <c r="JBT3">
        <v>224084.86198742964</v>
      </c>
      <c r="JBU3">
        <v>224152.53551591607</v>
      </c>
      <c r="JBV3">
        <v>224216.83026196712</v>
      </c>
      <c r="JBW3">
        <v>224277.98510430878</v>
      </c>
      <c r="JBX3">
        <v>224343.15742605834</v>
      </c>
      <c r="JBY3">
        <v>224410.7712172101</v>
      </c>
      <c r="JBZ3">
        <v>224474.88147436557</v>
      </c>
      <c r="JCA3">
        <v>224538.74081893839</v>
      </c>
      <c r="JCB3">
        <v>224607.40013355474</v>
      </c>
      <c r="JCC3">
        <v>224688.00744517165</v>
      </c>
      <c r="JCD3">
        <v>224688.00744517165</v>
      </c>
      <c r="JCE3">
        <v>224688.00744517165</v>
      </c>
      <c r="JCF3">
        <v>224688.00744517165</v>
      </c>
      <c r="JCG3">
        <v>224688.00744517165</v>
      </c>
      <c r="JCH3">
        <v>224705.34118249317</v>
      </c>
      <c r="JCI3">
        <v>224746.76628341404</v>
      </c>
      <c r="JCJ3">
        <v>224814.32996293489</v>
      </c>
      <c r="JCK3">
        <v>224881.47272519473</v>
      </c>
      <c r="JCL3">
        <v>224915.72872551993</v>
      </c>
      <c r="JCM3">
        <v>224915.72872551993</v>
      </c>
      <c r="JCN3">
        <v>224915.72872551993</v>
      </c>
      <c r="JCO3">
        <v>224915.72872551993</v>
      </c>
      <c r="JCP3">
        <v>224915.72872551993</v>
      </c>
      <c r="JCQ3">
        <v>224915.72872551993</v>
      </c>
      <c r="JCR3">
        <v>224915.72872551993</v>
      </c>
      <c r="JCS3">
        <v>224915.72872551993</v>
      </c>
      <c r="JCT3">
        <v>224931.05111408603</v>
      </c>
      <c r="JCU3">
        <v>224957.81707923647</v>
      </c>
      <c r="JCV3">
        <v>224994.29770453417</v>
      </c>
      <c r="JCW3">
        <v>225037.16617490264</v>
      </c>
      <c r="JCX3">
        <v>225085.41515719271</v>
      </c>
      <c r="JCY3">
        <v>225131.71881795995</v>
      </c>
      <c r="JCZ3">
        <v>225186.74425810922</v>
      </c>
      <c r="JDA3">
        <v>225471.40624102589</v>
      </c>
      <c r="JDB3">
        <v>225571.35739458993</v>
      </c>
      <c r="JDC3">
        <v>225701.14984378126</v>
      </c>
      <c r="JDD3">
        <v>225841.34208505563</v>
      </c>
      <c r="JDE3">
        <v>226018.36436804096</v>
      </c>
      <c r="JDF3">
        <v>226243.72945325513</v>
      </c>
      <c r="JDG3">
        <v>226495.3345241819</v>
      </c>
      <c r="JDH3">
        <v>226760.24069106541</v>
      </c>
      <c r="JDI3">
        <v>227012.2030772802</v>
      </c>
      <c r="JDJ3">
        <v>227241.20908262194</v>
      </c>
      <c r="JDK3">
        <v>227445.24454478454</v>
      </c>
      <c r="JDL3">
        <v>227622.65194448107</v>
      </c>
      <c r="JDM3">
        <v>227743.00296333907</v>
      </c>
      <c r="JDN3">
        <v>227819.66037236192</v>
      </c>
      <c r="JDO3">
        <v>227875.37620929198</v>
      </c>
      <c r="JDP3">
        <v>227916.40955465485</v>
      </c>
      <c r="JDQ3">
        <v>228169.51605436846</v>
      </c>
      <c r="JDR3">
        <v>228435.67887379267</v>
      </c>
      <c r="JDS3">
        <v>228690.28607032448</v>
      </c>
      <c r="JDT3">
        <v>228926.47813489844</v>
      </c>
      <c r="JDU3">
        <v>229137.03601926364</v>
      </c>
      <c r="JDV3">
        <v>229325.45699117964</v>
      </c>
      <c r="JDW3">
        <v>229495.90408268134</v>
      </c>
      <c r="JDX3">
        <v>229654.04498078948</v>
      </c>
      <c r="JDY3">
        <v>229807.57750027344</v>
      </c>
      <c r="JDZ3">
        <v>229949.74974565991</v>
      </c>
      <c r="JEA3">
        <v>229564.01617451044</v>
      </c>
      <c r="JEB3">
        <v>229270.30121466832</v>
      </c>
      <c r="JEC3">
        <v>229011.48618486337</v>
      </c>
      <c r="JED3">
        <v>228779.06182061182</v>
      </c>
      <c r="JEE3">
        <v>228551.9213799455</v>
      </c>
      <c r="JEF3">
        <v>228312.28232273934</v>
      </c>
      <c r="JEG3">
        <v>228046.70757670354</v>
      </c>
      <c r="JEH3">
        <v>228046.70757670354</v>
      </c>
      <c r="JEI3">
        <v>227682.36924580595</v>
      </c>
      <c r="JEJ3">
        <v>227251.82639626754</v>
      </c>
      <c r="JEK3">
        <v>226763.02362461478</v>
      </c>
      <c r="JEL3">
        <v>226058.02362461478</v>
      </c>
      <c r="JEM3">
        <v>225353.02362461478</v>
      </c>
      <c r="JEN3">
        <v>224848.97036020481</v>
      </c>
      <c r="JEO3">
        <v>224840.57111333535</v>
      </c>
      <c r="JEP3">
        <v>224855.34304686938</v>
      </c>
      <c r="JEQ3">
        <v>224869.7807613897</v>
      </c>
      <c r="JER3">
        <v>224884.6495350062</v>
      </c>
      <c r="JES3">
        <v>224899.81718385249</v>
      </c>
      <c r="JET3">
        <v>224916.72811907434</v>
      </c>
      <c r="JEU3">
        <v>224936.31431014498</v>
      </c>
      <c r="JEV3">
        <v>224957.2519160441</v>
      </c>
      <c r="JEW3">
        <v>224977.28044622592</v>
      </c>
      <c r="JEX3">
        <v>224490.47127142031</v>
      </c>
      <c r="JEY3">
        <v>224015.16228600909</v>
      </c>
      <c r="JEZ3">
        <v>223590.86014747721</v>
      </c>
      <c r="JFA3">
        <v>223275.27804780661</v>
      </c>
      <c r="JFB3">
        <v>223054.76544981744</v>
      </c>
      <c r="JFC3">
        <v>223054.76544981744</v>
      </c>
      <c r="JFD3">
        <v>223054.76544981744</v>
      </c>
      <c r="JFE3">
        <v>223054.76544981744</v>
      </c>
      <c r="JFF3">
        <v>223054.76544981744</v>
      </c>
      <c r="JFG3">
        <v>222867.41143904746</v>
      </c>
      <c r="JFH3">
        <v>222590.47236608353</v>
      </c>
      <c r="JFI3">
        <v>222237.46089416966</v>
      </c>
      <c r="JFJ3">
        <v>221925.17358311336</v>
      </c>
      <c r="JFK3">
        <v>221717.65143767948</v>
      </c>
      <c r="JFL3">
        <v>221717.65143767948</v>
      </c>
      <c r="JFM3">
        <v>221717.65143767948</v>
      </c>
      <c r="JFN3">
        <v>221736.07235909285</v>
      </c>
      <c r="JFO3">
        <v>221773.87255335232</v>
      </c>
      <c r="JFP3">
        <v>221821.34964150353</v>
      </c>
      <c r="JFQ3">
        <v>221872.74661908278</v>
      </c>
      <c r="JFR3">
        <v>221923.24880843778</v>
      </c>
      <c r="JFS3">
        <v>221979.8391313467</v>
      </c>
      <c r="JFT3">
        <v>222036.72315081625</v>
      </c>
      <c r="JFU3">
        <v>222089.10900050469</v>
      </c>
      <c r="JFV3">
        <v>222127.33908758772</v>
      </c>
      <c r="JFW3">
        <v>222170.56752821311</v>
      </c>
      <c r="JFX3">
        <v>222224.56161377954</v>
      </c>
      <c r="JFY3">
        <v>222316.39171622999</v>
      </c>
      <c r="JFZ3">
        <v>222453.37530893047</v>
      </c>
      <c r="JGA3">
        <v>222607.24164301043</v>
      </c>
      <c r="JGB3">
        <v>222776.93423272987</v>
      </c>
      <c r="JGC3">
        <v>222935.57571732299</v>
      </c>
      <c r="JGD3">
        <v>223068.57932328628</v>
      </c>
      <c r="JGE3">
        <v>223159.02949030398</v>
      </c>
      <c r="JGF3">
        <v>223198.8307091154</v>
      </c>
      <c r="JGG3">
        <v>223208.81347041699</v>
      </c>
      <c r="JGH3">
        <v>223244.86614144206</v>
      </c>
      <c r="JGI3">
        <v>223312.26151259406</v>
      </c>
      <c r="JGJ3">
        <v>223383.8056282879</v>
      </c>
      <c r="JGK3">
        <v>223444.70787685891</v>
      </c>
      <c r="JGL3">
        <v>223514.10763962031</v>
      </c>
      <c r="JGM3">
        <v>223568.90303463224</v>
      </c>
      <c r="JGN3">
        <v>223610.74577324654</v>
      </c>
      <c r="JGO3">
        <v>223643.93884134036</v>
      </c>
      <c r="JGP3">
        <v>223669.86766262221</v>
      </c>
      <c r="JGQ3">
        <v>223695.01867332065</v>
      </c>
      <c r="JGR3">
        <v>223716.76708120675</v>
      </c>
      <c r="JGS3">
        <v>223736.18155478159</v>
      </c>
      <c r="JGT3">
        <v>223761.11339630821</v>
      </c>
      <c r="JGU3">
        <v>223777.92943017388</v>
      </c>
      <c r="JGV3">
        <v>223797.3959695395</v>
      </c>
      <c r="JGW3">
        <v>223842.26955355625</v>
      </c>
      <c r="JGX3">
        <v>223915.64323769594</v>
      </c>
      <c r="JGY3">
        <v>224008.68648291612</v>
      </c>
      <c r="JGZ3">
        <v>224098.60392231646</v>
      </c>
      <c r="JHA3">
        <v>224158.73294303584</v>
      </c>
      <c r="JHB3">
        <v>224175.73025957035</v>
      </c>
      <c r="JHC3">
        <v>224175.73025957035</v>
      </c>
      <c r="JHD3">
        <v>224281.22675210037</v>
      </c>
      <c r="JHE3">
        <v>224281.22675210037</v>
      </c>
      <c r="JHF3">
        <v>224281.22675210037</v>
      </c>
      <c r="JHG3">
        <v>224281.22675210037</v>
      </c>
      <c r="JHH3">
        <v>224281.22675210037</v>
      </c>
      <c r="JHI3">
        <v>224347.39914303564</v>
      </c>
      <c r="JHJ3">
        <v>224424.13060166105</v>
      </c>
      <c r="JHK3">
        <v>224490.36223575144</v>
      </c>
      <c r="JHL3">
        <v>224546.35306553548</v>
      </c>
      <c r="JHM3">
        <v>224592.84255033449</v>
      </c>
      <c r="JHN3">
        <v>224633.02022513488</v>
      </c>
      <c r="JHO3">
        <v>224670.83162931816</v>
      </c>
      <c r="JHP3">
        <v>224708.71372106933</v>
      </c>
      <c r="JHQ3">
        <v>224749.6091314482</v>
      </c>
      <c r="JHR3">
        <v>224793.16534134769</v>
      </c>
      <c r="JHS3">
        <v>224793.16534134769</v>
      </c>
      <c r="JHT3">
        <v>224793.16534134769</v>
      </c>
      <c r="JHU3">
        <v>224793.16534134769</v>
      </c>
      <c r="JHV3">
        <v>224925.82319517899</v>
      </c>
      <c r="JHW3">
        <v>225083.09868336888</v>
      </c>
      <c r="JHX3">
        <v>225251.47686183508</v>
      </c>
      <c r="JHY3">
        <v>225410.27864756482</v>
      </c>
      <c r="JHZ3">
        <v>225541.79749772724</v>
      </c>
      <c r="JIA3">
        <v>225637.36771024938</v>
      </c>
      <c r="JIB3">
        <v>225691.46715188934</v>
      </c>
      <c r="JIC3">
        <v>225691.46715188934</v>
      </c>
      <c r="JID3">
        <v>225691.46715188934</v>
      </c>
      <c r="JIE3">
        <v>225691.46715188934</v>
      </c>
      <c r="JIF3">
        <v>225746.28303053987</v>
      </c>
      <c r="JIG3">
        <v>225806.55102346817</v>
      </c>
      <c r="JIH3">
        <v>225865.96007451729</v>
      </c>
      <c r="JII3">
        <v>225919.93539382741</v>
      </c>
      <c r="JIJ3">
        <v>225969.45264963806</v>
      </c>
      <c r="JIK3">
        <v>226020.76131936224</v>
      </c>
      <c r="JIL3">
        <v>226078.3268203038</v>
      </c>
      <c r="JIM3">
        <v>226141.40267306301</v>
      </c>
      <c r="JIN3">
        <v>226208.44161145543</v>
      </c>
      <c r="JIO3">
        <v>226283.16407712421</v>
      </c>
      <c r="JIP3">
        <v>225914.01294678936</v>
      </c>
      <c r="JIQ3">
        <v>225552.407376433</v>
      </c>
      <c r="JIR3">
        <v>225224.85776843037</v>
      </c>
      <c r="JIS3">
        <v>224951.58204756342</v>
      </c>
      <c r="JIT3">
        <v>224951.58204756342</v>
      </c>
      <c r="JIU3">
        <v>224951.58204756342</v>
      </c>
      <c r="JIV3">
        <v>224951.58204756342</v>
      </c>
      <c r="JIW3">
        <v>224951.58204756342</v>
      </c>
      <c r="JIX3">
        <v>224951.58204756342</v>
      </c>
      <c r="JIY3">
        <v>224685.42901003355</v>
      </c>
      <c r="JIZ3">
        <v>224352.05018807936</v>
      </c>
      <c r="JJA3">
        <v>223971.36992432739</v>
      </c>
      <c r="JJB3">
        <v>223586.75143527973</v>
      </c>
      <c r="JJC3">
        <v>223223.83249488266</v>
      </c>
      <c r="JJD3">
        <v>222874.93069468375</v>
      </c>
      <c r="JJE3">
        <v>222531.08510234192</v>
      </c>
      <c r="JJF3">
        <v>222625.39965345795</v>
      </c>
      <c r="JJG3">
        <v>222720.03154478795</v>
      </c>
      <c r="JJH3">
        <v>222808.00554208411</v>
      </c>
      <c r="JJI3">
        <v>222893.29743228818</v>
      </c>
      <c r="JJJ3">
        <v>222976.54156210215</v>
      </c>
      <c r="JJK3">
        <v>223057.27528996562</v>
      </c>
      <c r="JJL3">
        <v>223138.46831818545</v>
      </c>
      <c r="JJM3">
        <v>223224.70103540618</v>
      </c>
      <c r="JJN3">
        <v>223224.70103540618</v>
      </c>
      <c r="JJO3">
        <v>222880.1358401764</v>
      </c>
      <c r="JJP3">
        <v>222880.1358401764</v>
      </c>
      <c r="JJQ3">
        <v>222880.1358401764</v>
      </c>
      <c r="JJR3">
        <v>222880.1358401764</v>
      </c>
      <c r="JJS3">
        <v>222880.1358401764</v>
      </c>
      <c r="JJT3">
        <v>222880.1358401764</v>
      </c>
      <c r="JJU3">
        <v>222880.1358401764</v>
      </c>
      <c r="JJV3">
        <v>222880.1358401764</v>
      </c>
      <c r="JJW3">
        <v>222880.1358401764</v>
      </c>
      <c r="JJX3">
        <v>222880.1358401764</v>
      </c>
      <c r="JJY3">
        <v>222880.1358401764</v>
      </c>
      <c r="JJZ3">
        <v>222880.1358401764</v>
      </c>
      <c r="JKA3">
        <v>222880.1358401764</v>
      </c>
      <c r="JKB3">
        <v>222896.40130890257</v>
      </c>
      <c r="JKC3">
        <v>222923.58905499711</v>
      </c>
      <c r="JKD3">
        <v>222978.45489024065</v>
      </c>
      <c r="JKE3">
        <v>223035.61271604878</v>
      </c>
      <c r="JKF3">
        <v>223079.06990232054</v>
      </c>
      <c r="JKG3">
        <v>223105.01075351474</v>
      </c>
      <c r="JKH3">
        <v>223316.98529373901</v>
      </c>
      <c r="JKI3">
        <v>223554.01170784989</v>
      </c>
      <c r="JKJ3">
        <v>223774.7061028477</v>
      </c>
      <c r="JKK3">
        <v>224001.97510673403</v>
      </c>
      <c r="JKL3">
        <v>224235.91453712765</v>
      </c>
      <c r="JKM3">
        <v>224027.0258504228</v>
      </c>
      <c r="JKN3">
        <v>223877.0258504228</v>
      </c>
      <c r="JKO3">
        <v>223877.0258504228</v>
      </c>
      <c r="JKP3">
        <v>223877.0258504228</v>
      </c>
      <c r="JKQ3">
        <v>223877.0258504228</v>
      </c>
      <c r="JKR3">
        <v>223877.0258504228</v>
      </c>
      <c r="JKS3">
        <v>223877.0258504228</v>
      </c>
      <c r="JKT3">
        <v>223877.0258504228</v>
      </c>
      <c r="JKU3">
        <v>223651.41191826793</v>
      </c>
      <c r="JKV3">
        <v>223320.91298979969</v>
      </c>
      <c r="JKW3">
        <v>222890.08647997357</v>
      </c>
      <c r="JKX3">
        <v>222185.08647997357</v>
      </c>
      <c r="JKY3">
        <v>221731.80168551527</v>
      </c>
      <c r="JKZ3">
        <v>221292.8898330706</v>
      </c>
      <c r="JLA3">
        <v>220875.61650152371</v>
      </c>
      <c r="JLB3">
        <v>220920.55145695704</v>
      </c>
      <c r="JLC3">
        <v>220972.24198279376</v>
      </c>
      <c r="JLD3">
        <v>221032.5042241684</v>
      </c>
      <c r="JLE3">
        <v>221105.44598305403</v>
      </c>
      <c r="JLF3">
        <v>221191.83044881502</v>
      </c>
      <c r="JLG3">
        <v>221292.89941244334</v>
      </c>
      <c r="JLH3">
        <v>221411.00970200618</v>
      </c>
      <c r="JLI3">
        <v>221540.27087277063</v>
      </c>
      <c r="JLJ3">
        <v>221298.90386867346</v>
      </c>
      <c r="JLK3">
        <v>221034.53130343682</v>
      </c>
      <c r="JLL3">
        <v>220788.68760056046</v>
      </c>
      <c r="JLM3">
        <v>220607.53911952756</v>
      </c>
      <c r="JLN3">
        <v>220607.53911952756</v>
      </c>
      <c r="JLO3">
        <v>220607.53911952756</v>
      </c>
      <c r="JLP3">
        <v>220628.9422583791</v>
      </c>
      <c r="JLQ3">
        <v>220654.74685122573</v>
      </c>
      <c r="JLR3">
        <v>220670.23201886725</v>
      </c>
      <c r="JLS3">
        <v>220670.23201886725</v>
      </c>
      <c r="JLT3">
        <v>220454.01507611966</v>
      </c>
      <c r="JLU3">
        <v>220091.56243163376</v>
      </c>
      <c r="JLV3">
        <v>219706.81119595983</v>
      </c>
      <c r="JLW3">
        <v>219369.98713516048</v>
      </c>
      <c r="JLX3">
        <v>219066.92502132844</v>
      </c>
      <c r="JLY3">
        <v>218772.15538674223</v>
      </c>
      <c r="JLZ3">
        <v>218868.38902865455</v>
      </c>
      <c r="JMA3">
        <v>218956.56932054154</v>
      </c>
      <c r="JMB3">
        <v>219034.12972032913</v>
      </c>
      <c r="JMC3">
        <v>219101.98757627149</v>
      </c>
      <c r="JMD3">
        <v>219158.98573871166</v>
      </c>
      <c r="JME3">
        <v>219202.75325698024</v>
      </c>
      <c r="JMF3">
        <v>219237.29365671804</v>
      </c>
      <c r="JMG3">
        <v>219263.42286110495</v>
      </c>
      <c r="JMH3">
        <v>218799.68153501299</v>
      </c>
      <c r="JMI3">
        <v>218773.68941221148</v>
      </c>
      <c r="JMJ3">
        <v>218752.05827671257</v>
      </c>
      <c r="JMK3">
        <v>218341.11835961349</v>
      </c>
      <c r="JML3">
        <v>218016.16555393802</v>
      </c>
      <c r="JMM3">
        <v>217769.68068017997</v>
      </c>
      <c r="JMN3">
        <v>217574.05829711285</v>
      </c>
      <c r="JMO3">
        <v>217574.05829711285</v>
      </c>
      <c r="JMP3">
        <v>217574.05829711285</v>
      </c>
      <c r="JMQ3">
        <v>217297.92944538852</v>
      </c>
      <c r="JMR3">
        <v>216911.51025307638</v>
      </c>
      <c r="JMS3">
        <v>216873.85410101229</v>
      </c>
      <c r="JMT3">
        <v>216168.85410101229</v>
      </c>
      <c r="JMU3">
        <v>215687.06598278513</v>
      </c>
      <c r="JMV3">
        <v>215224.60640559939</v>
      </c>
      <c r="JMW3">
        <v>214778.95833292359</v>
      </c>
      <c r="JMX3">
        <v>214806.49560349438</v>
      </c>
      <c r="JMY3">
        <v>214833.90035647276</v>
      </c>
      <c r="JMZ3">
        <v>214860.74211776903</v>
      </c>
      <c r="JNA3">
        <v>214890.99558675734</v>
      </c>
      <c r="JNB3">
        <v>214924.80873853626</v>
      </c>
      <c r="JNC3">
        <v>214966.11608375286</v>
      </c>
      <c r="JND3">
        <v>215011.95811254761</v>
      </c>
      <c r="JNE3">
        <v>215061.0434026515</v>
      </c>
      <c r="JNF3">
        <v>215099.04866351953</v>
      </c>
      <c r="JNG3">
        <v>215099.04866351953</v>
      </c>
      <c r="JNH3">
        <v>215099.04866351953</v>
      </c>
      <c r="JNI3">
        <v>215099.04866351953</v>
      </c>
      <c r="JNJ3">
        <v>215217.54273492019</v>
      </c>
      <c r="JNK3">
        <v>215357.43629290489</v>
      </c>
      <c r="JNL3">
        <v>215357.43629290489</v>
      </c>
      <c r="JNM3">
        <v>215357.43629290489</v>
      </c>
      <c r="JNN3">
        <v>215505.20936565116</v>
      </c>
      <c r="JNO3">
        <v>215629.68831489346</v>
      </c>
      <c r="JNP3">
        <v>215629.68831489346</v>
      </c>
      <c r="JNQ3">
        <v>215629.68831489346</v>
      </c>
      <c r="JNR3">
        <v>215629.68831489346</v>
      </c>
      <c r="JNS3">
        <v>215629.68831489346</v>
      </c>
      <c r="JNT3">
        <v>215443.21518806819</v>
      </c>
      <c r="JNU3">
        <v>215246.54652229685</v>
      </c>
      <c r="JNV3">
        <v>215383.64519827045</v>
      </c>
      <c r="JNW3">
        <v>215510.89494148476</v>
      </c>
      <c r="JNX3">
        <v>215628.299261979</v>
      </c>
      <c r="JNY3">
        <v>215738.91810217977</v>
      </c>
      <c r="JNZ3">
        <v>215839.12526921972</v>
      </c>
      <c r="JOA3">
        <v>215937.06300572501</v>
      </c>
      <c r="JOB3">
        <v>216032.57088656907</v>
      </c>
      <c r="JOC3">
        <v>216127.11947541224</v>
      </c>
      <c r="JOD3">
        <v>216127.11947541224</v>
      </c>
      <c r="JOE3">
        <v>216127.11947541224</v>
      </c>
      <c r="JOF3">
        <v>216127.11947541224</v>
      </c>
      <c r="JOG3">
        <v>216127.11947541224</v>
      </c>
      <c r="JOH3">
        <v>216127.11947541224</v>
      </c>
      <c r="JOI3">
        <v>216313.86401922404</v>
      </c>
      <c r="JOJ3">
        <v>216527.08487166607</v>
      </c>
      <c r="JOK3">
        <v>216745.5446187584</v>
      </c>
      <c r="JOL3">
        <v>216942.76510459752</v>
      </c>
      <c r="JOM3">
        <v>217094.34778713598</v>
      </c>
      <c r="JON3">
        <v>217094.34778713598</v>
      </c>
      <c r="JOO3">
        <v>217094.34778713598</v>
      </c>
      <c r="JOP3">
        <v>216389.34778713598</v>
      </c>
      <c r="JOQ3">
        <v>216389.34778713598</v>
      </c>
      <c r="JOR3">
        <v>216389.34778713598</v>
      </c>
      <c r="JOS3">
        <v>216389.34778713598</v>
      </c>
      <c r="JOT3">
        <v>216389.34778713598</v>
      </c>
      <c r="JOU3">
        <v>216423.39513335522</v>
      </c>
      <c r="JOV3">
        <v>216423.39513335522</v>
      </c>
      <c r="JOW3">
        <v>216423.39513335522</v>
      </c>
      <c r="JOX3">
        <v>216436.96153841374</v>
      </c>
      <c r="JOY3">
        <v>216446.17716378314</v>
      </c>
      <c r="JOZ3">
        <v>216453.05743354766</v>
      </c>
      <c r="JPA3">
        <v>216461.55173085397</v>
      </c>
      <c r="JPB3">
        <v>216398.76295853878</v>
      </c>
      <c r="JPC3">
        <v>215900.30392519021</v>
      </c>
      <c r="JPD3">
        <v>215432.70020663136</v>
      </c>
      <c r="JPE3">
        <v>215044.79684812331</v>
      </c>
      <c r="JPF3">
        <v>214745.04539178434</v>
      </c>
      <c r="JPG3">
        <v>214520.57148555142</v>
      </c>
      <c r="JPH3">
        <v>214520.57148555142</v>
      </c>
      <c r="JPI3">
        <v>214520.57148555142</v>
      </c>
      <c r="JPJ3">
        <v>214520.57148555142</v>
      </c>
      <c r="JPK3">
        <v>214281.21756284323</v>
      </c>
      <c r="JPL3">
        <v>213920.3766885614</v>
      </c>
      <c r="JPM3">
        <v>213920.3766885614</v>
      </c>
      <c r="JPN3">
        <v>213508.17153230513</v>
      </c>
      <c r="JPO3">
        <v>213159.81090169799</v>
      </c>
      <c r="JPP3">
        <v>212860.50875897508</v>
      </c>
      <c r="JPQ3">
        <v>212590.18883776458</v>
      </c>
      <c r="JPR3">
        <v>212684.77202423473</v>
      </c>
      <c r="JPS3">
        <v>212776.16542443793</v>
      </c>
      <c r="JPT3">
        <v>212865.77233811616</v>
      </c>
      <c r="JPU3">
        <v>212952.93895240527</v>
      </c>
      <c r="JPV3">
        <v>212708.53271584844</v>
      </c>
      <c r="JPW3">
        <v>212783.60077067601</v>
      </c>
      <c r="JPX3">
        <v>212846.00343059478</v>
      </c>
      <c r="JPY3">
        <v>212902.12720182733</v>
      </c>
      <c r="JPZ3">
        <v>212554.83245813122</v>
      </c>
      <c r="JQA3">
        <v>212228.06520986641</v>
      </c>
      <c r="JQB3">
        <v>211920.29328555297</v>
      </c>
      <c r="JQC3">
        <v>211643.69146263844</v>
      </c>
      <c r="JQD3">
        <v>211643.69146263844</v>
      </c>
      <c r="JQE3">
        <v>211643.69146263844</v>
      </c>
      <c r="JQF3">
        <v>211643.69146263844</v>
      </c>
      <c r="JQG3">
        <v>211643.69146263844</v>
      </c>
      <c r="JQH3">
        <v>211643.69146263844</v>
      </c>
      <c r="JQI3">
        <v>211643.69146263844</v>
      </c>
      <c r="JQJ3">
        <v>211330.87011061027</v>
      </c>
      <c r="JQK3">
        <v>210909.23620165174</v>
      </c>
      <c r="JQL3">
        <v>210453.58943216625</v>
      </c>
      <c r="JQM3">
        <v>210446.75870869233</v>
      </c>
      <c r="JQN3">
        <v>210425.93530019411</v>
      </c>
      <c r="JQO3">
        <v>210416.75522302507</v>
      </c>
      <c r="JQP3">
        <v>210416.75522302507</v>
      </c>
      <c r="JQQ3">
        <v>210416.75522302507</v>
      </c>
      <c r="JQR3">
        <v>210456.95073572473</v>
      </c>
      <c r="JQS3">
        <v>210502.82145414036</v>
      </c>
      <c r="JQT3">
        <v>210559.06616190673</v>
      </c>
      <c r="JQU3">
        <v>210626.66804990283</v>
      </c>
      <c r="JQV3">
        <v>210706.70581024195</v>
      </c>
      <c r="JQW3">
        <v>210797.54293779784</v>
      </c>
      <c r="JQX3">
        <v>210898.27136197535</v>
      </c>
      <c r="JQY3">
        <v>210478.88093042924</v>
      </c>
      <c r="JQZ3">
        <v>210170.30196028019</v>
      </c>
      <c r="JRA3">
        <v>209927.79580409906</v>
      </c>
      <c r="JRB3">
        <v>209753.34611271959</v>
      </c>
      <c r="JRC3">
        <v>209753.34611271959</v>
      </c>
      <c r="JRD3">
        <v>209753.34611271959</v>
      </c>
      <c r="JRE3">
        <v>209764.30599036132</v>
      </c>
      <c r="JRF3">
        <v>209766.67157222523</v>
      </c>
      <c r="JRG3">
        <v>209692.14413205677</v>
      </c>
      <c r="JRH3">
        <v>209510.55932118773</v>
      </c>
      <c r="JRI3">
        <v>209250.34698105283</v>
      </c>
      <c r="JRJ3">
        <v>208975.37142432548</v>
      </c>
      <c r="JRK3">
        <v>208706.78663345828</v>
      </c>
      <c r="JRL3">
        <v>208447.27871698129</v>
      </c>
      <c r="JRM3">
        <v>208188.20405089299</v>
      </c>
      <c r="JRN3">
        <v>208188.20405089299</v>
      </c>
      <c r="JRO3">
        <v>208188.20405089299</v>
      </c>
      <c r="JRP3">
        <v>208252.12038823185</v>
      </c>
      <c r="JRQ3">
        <v>208306.08050900107</v>
      </c>
      <c r="JRR3">
        <v>208346.29955022628</v>
      </c>
      <c r="JRS3">
        <v>208379.30564454643</v>
      </c>
      <c r="JRT3">
        <v>208404.72446666617</v>
      </c>
      <c r="JRU3">
        <v>208425.24054614914</v>
      </c>
      <c r="JRV3">
        <v>208001.60510357303</v>
      </c>
      <c r="JRW3">
        <v>207581.62851447728</v>
      </c>
      <c r="JRX3">
        <v>207177.97398583189</v>
      </c>
      <c r="JRY3">
        <v>206821.59219774071</v>
      </c>
      <c r="JRZ3">
        <v>206519.04841667158</v>
      </c>
      <c r="JSA3">
        <v>206263.39506325941</v>
      </c>
      <c r="JSB3">
        <v>206043.83518118254</v>
      </c>
      <c r="JSC3">
        <v>205838.86723781173</v>
      </c>
      <c r="JSD3">
        <v>205613.14397417346</v>
      </c>
      <c r="JSE3">
        <v>205329.61853675172</v>
      </c>
      <c r="JSF3">
        <v>204959.78584867402</v>
      </c>
      <c r="JSG3">
        <v>204254.78584867402</v>
      </c>
      <c r="JSH3">
        <v>203549.78584867402</v>
      </c>
      <c r="JSI3">
        <v>202844.78584867402</v>
      </c>
      <c r="JSJ3">
        <v>202139.78584867402</v>
      </c>
      <c r="JSK3">
        <v>202139.78584867402</v>
      </c>
      <c r="JSL3">
        <v>202139.78584867402</v>
      </c>
      <c r="JSM3">
        <v>202139.78584867402</v>
      </c>
      <c r="JSN3">
        <v>202160.82981521371</v>
      </c>
      <c r="JSO3">
        <v>202182.31645459056</v>
      </c>
      <c r="JSP3">
        <v>202201.68331110547</v>
      </c>
      <c r="JSQ3">
        <v>202216.43017525529</v>
      </c>
      <c r="JSR3">
        <v>202231.49404589308</v>
      </c>
      <c r="JSS3">
        <v>202246.74382672008</v>
      </c>
      <c r="JST3">
        <v>201782.03306642309</v>
      </c>
      <c r="JSU3">
        <v>201771.55227881347</v>
      </c>
      <c r="JSV3">
        <v>201771.55227881347</v>
      </c>
      <c r="JSW3">
        <v>201347.16390844647</v>
      </c>
      <c r="JSX3">
        <v>200978.00999425774</v>
      </c>
      <c r="JSY3">
        <v>200662.67998050092</v>
      </c>
      <c r="JSZ3">
        <v>200396.10142950708</v>
      </c>
      <c r="JTA3">
        <v>200147.42701461006</v>
      </c>
      <c r="JTB3">
        <v>199877.06783595905</v>
      </c>
      <c r="JTC3">
        <v>199549.64381193614</v>
      </c>
      <c r="JTD3">
        <v>199160.11209867205</v>
      </c>
      <c r="JTE3">
        <v>199160.11209867205</v>
      </c>
      <c r="JTF3">
        <v>199160.11209867205</v>
      </c>
      <c r="JTG3">
        <v>199160.11209867205</v>
      </c>
      <c r="JTH3">
        <v>199158.74231762937</v>
      </c>
      <c r="JTI3">
        <v>199154.60061935117</v>
      </c>
      <c r="JTJ3">
        <v>199145.60292984752</v>
      </c>
      <c r="JTK3">
        <v>199135.14052674882</v>
      </c>
      <c r="JTL3">
        <v>199128.35766394727</v>
      </c>
      <c r="JTM3">
        <v>199130.18822483908</v>
      </c>
      <c r="JTN3">
        <v>199136.52739923989</v>
      </c>
      <c r="JTO3">
        <v>199143.85435818226</v>
      </c>
      <c r="JTP3">
        <v>199153.3051950323</v>
      </c>
      <c r="JTQ3">
        <v>199165.80477673942</v>
      </c>
      <c r="JTR3">
        <v>199181.42187096109</v>
      </c>
      <c r="JTS3">
        <v>199181.42187096109</v>
      </c>
      <c r="JTT3">
        <v>199181.42187096109</v>
      </c>
      <c r="JTU3">
        <v>199181.42187096109</v>
      </c>
      <c r="JTV3">
        <v>199181.42187096109</v>
      </c>
      <c r="JTW3">
        <v>199274.3843005691</v>
      </c>
      <c r="JTX3">
        <v>199401.36048510089</v>
      </c>
      <c r="JTY3">
        <v>199401.36048510089</v>
      </c>
      <c r="JTZ3">
        <v>199549.31924335333</v>
      </c>
      <c r="JUA3">
        <v>199685.17930947061</v>
      </c>
      <c r="JUB3">
        <v>199685.17930947061</v>
      </c>
      <c r="JUC3">
        <v>199685.17930947061</v>
      </c>
      <c r="JUD3">
        <v>199685.17930947061</v>
      </c>
      <c r="JUE3">
        <v>199685.17930947061</v>
      </c>
      <c r="JUF3">
        <v>199685.17930947061</v>
      </c>
      <c r="JUG3">
        <v>199513.69606779379</v>
      </c>
      <c r="JUH3">
        <v>199513.69606779379</v>
      </c>
      <c r="JUI3">
        <v>199663.34349426828</v>
      </c>
      <c r="JUJ3">
        <v>199820.2004439983</v>
      </c>
      <c r="JUK3">
        <v>199820.2004439983</v>
      </c>
      <c r="JUL3">
        <v>199820.2004439983</v>
      </c>
      <c r="JUM3">
        <v>199820.2004439983</v>
      </c>
      <c r="JUN3">
        <v>199820.2004439983</v>
      </c>
      <c r="JUO3">
        <v>199820.2004439983</v>
      </c>
      <c r="JUP3">
        <v>200001.08615315121</v>
      </c>
      <c r="JUQ3">
        <v>200189.68454562887</v>
      </c>
      <c r="JUR3">
        <v>200380.17066905226</v>
      </c>
      <c r="JUS3">
        <v>200583.07309188234</v>
      </c>
      <c r="JUT3">
        <v>200810.51539716526</v>
      </c>
      <c r="JUU3">
        <v>201059.24342068972</v>
      </c>
      <c r="JUV3">
        <v>201319.81211335436</v>
      </c>
      <c r="JUW3">
        <v>201582.71391751649</v>
      </c>
      <c r="JUX3">
        <v>201837.30274112633</v>
      </c>
      <c r="JUY3">
        <v>202064.59421430776</v>
      </c>
      <c r="JUZ3">
        <v>202251.43704933938</v>
      </c>
      <c r="JVA3">
        <v>202251.43704933938</v>
      </c>
      <c r="JVB3">
        <v>202251.43704933938</v>
      </c>
      <c r="JVC3">
        <v>202251.43704933938</v>
      </c>
      <c r="JVD3">
        <v>202251.43704933938</v>
      </c>
      <c r="JVE3">
        <v>202251.43704933938</v>
      </c>
      <c r="JVF3">
        <v>202390.29706050135</v>
      </c>
      <c r="JVG3">
        <v>202525.94079915583</v>
      </c>
      <c r="JVH3">
        <v>202656.34448623628</v>
      </c>
      <c r="JVI3">
        <v>202772.05473546055</v>
      </c>
      <c r="JVJ3">
        <v>202871.88440089193</v>
      </c>
      <c r="JVK3">
        <v>202959.49176042306</v>
      </c>
      <c r="JVL3">
        <v>203043.3413282269</v>
      </c>
      <c r="JVM3">
        <v>203123.14567792381</v>
      </c>
      <c r="JVN3">
        <v>202736.2152760411</v>
      </c>
      <c r="JVO3">
        <v>202331.29605697928</v>
      </c>
      <c r="JVP3">
        <v>201913.89707611315</v>
      </c>
      <c r="JVQ3">
        <v>201508.65612795987</v>
      </c>
      <c r="JVR3">
        <v>201133.93962993828</v>
      </c>
      <c r="JVS3">
        <v>200804.55734544076</v>
      </c>
      <c r="JVT3">
        <v>200498.24235312271</v>
      </c>
      <c r="JVU3">
        <v>200179.532433307</v>
      </c>
      <c r="JVV3">
        <v>199828.03059734372</v>
      </c>
      <c r="JVW3">
        <v>199424.62544709205</v>
      </c>
      <c r="JVX3">
        <v>199411.22237776668</v>
      </c>
      <c r="JVY3">
        <v>199344.33215144501</v>
      </c>
      <c r="JVZ3">
        <v>198838.08864518345</v>
      </c>
      <c r="JWA3">
        <v>198341.17536691032</v>
      </c>
      <c r="JWB3">
        <v>198298.15731295623</v>
      </c>
      <c r="JWC3">
        <v>198260.33198204683</v>
      </c>
      <c r="JWD3">
        <v>198260.33198204683</v>
      </c>
      <c r="JWE3">
        <v>198268.02675320458</v>
      </c>
      <c r="JWF3">
        <v>198275.25002525852</v>
      </c>
      <c r="JWG3">
        <v>198283.00219766906</v>
      </c>
      <c r="JWH3">
        <v>198290.51573868989</v>
      </c>
      <c r="JWI3">
        <v>198299.84057990208</v>
      </c>
      <c r="JWJ3">
        <v>198309.61461146871</v>
      </c>
      <c r="JWK3">
        <v>198319.48489811129</v>
      </c>
      <c r="JWL3">
        <v>197845.96012695166</v>
      </c>
      <c r="JWM3">
        <v>197376.02525302966</v>
      </c>
      <c r="JWN3">
        <v>196924.49743910955</v>
      </c>
      <c r="JWO3">
        <v>196543.83530864445</v>
      </c>
      <c r="JWP3">
        <v>196271.42077413347</v>
      </c>
      <c r="JWQ3">
        <v>196271.42077413347</v>
      </c>
      <c r="JWR3">
        <v>196271.42077413347</v>
      </c>
      <c r="JWS3">
        <v>196271.42077413347</v>
      </c>
      <c r="JWT3">
        <v>196271.42077413347</v>
      </c>
      <c r="JWU3">
        <v>196044.7923378977</v>
      </c>
      <c r="JWV3">
        <v>195687.23896802001</v>
      </c>
      <c r="JWW3">
        <v>195245.72276364404</v>
      </c>
      <c r="JWX3">
        <v>194807.32908489284</v>
      </c>
      <c r="JWY3">
        <v>194383.75009873745</v>
      </c>
      <c r="JWZ3">
        <v>194012.45654299238</v>
      </c>
      <c r="JXA3">
        <v>194012.45654299238</v>
      </c>
      <c r="JXB3">
        <v>194091.06133709155</v>
      </c>
      <c r="JXC3">
        <v>194157.69499309795</v>
      </c>
      <c r="JXD3">
        <v>194215.64956731064</v>
      </c>
      <c r="JXE3">
        <v>194267.9280995203</v>
      </c>
      <c r="JXF3">
        <v>194314.18383823973</v>
      </c>
      <c r="JXG3">
        <v>194355.91876470266</v>
      </c>
      <c r="JXH3">
        <v>194394.94459527187</v>
      </c>
      <c r="JXI3">
        <v>194432.18461071231</v>
      </c>
      <c r="JXJ3">
        <v>194468.18876767153</v>
      </c>
      <c r="JXK3">
        <v>193900.14308374739</v>
      </c>
      <c r="JXL3">
        <v>193867.74801008846</v>
      </c>
      <c r="JXM3">
        <v>193421.4277303906</v>
      </c>
      <c r="JXN3">
        <v>193031.73892160738</v>
      </c>
      <c r="JXO3">
        <v>192700.09452142086</v>
      </c>
      <c r="JXP3">
        <v>192420.64716763204</v>
      </c>
      <c r="JXQ3">
        <v>192163.96924137909</v>
      </c>
      <c r="JXR3">
        <v>191895.52128360773</v>
      </c>
      <c r="JXS3">
        <v>191566.33692884719</v>
      </c>
      <c r="JXT3">
        <v>191142.48330587053</v>
      </c>
      <c r="JXU3">
        <v>191113.42753387903</v>
      </c>
      <c r="JXV3">
        <v>189613.42753387903</v>
      </c>
      <c r="JXW3">
        <v>188908.42753387903</v>
      </c>
      <c r="JXX3">
        <v>188502.08380841892</v>
      </c>
      <c r="JXY3">
        <v>188102.31857264566</v>
      </c>
      <c r="JXZ3">
        <v>188102.31857264566</v>
      </c>
      <c r="JYA3">
        <v>188132.8532012839</v>
      </c>
      <c r="JYB3">
        <v>188166.70771130995</v>
      </c>
      <c r="JYC3">
        <v>188200.06557089553</v>
      </c>
      <c r="JYD3">
        <v>188231.44159516125</v>
      </c>
      <c r="JYE3">
        <v>188260.90647167503</v>
      </c>
      <c r="JYF3">
        <v>188289.79498774617</v>
      </c>
      <c r="JYG3">
        <v>188314.53467683005</v>
      </c>
      <c r="JYH3">
        <v>187895.29199838021</v>
      </c>
      <c r="JYI3">
        <v>187465.24097038375</v>
      </c>
      <c r="JYJ3">
        <v>187034.44548695622</v>
      </c>
      <c r="JYK3">
        <v>186633.13200123666</v>
      </c>
      <c r="JYL3">
        <v>186276.45743691394</v>
      </c>
      <c r="JYM3">
        <v>185963.62382081494</v>
      </c>
      <c r="JYN3">
        <v>185679.69534916503</v>
      </c>
      <c r="JYO3">
        <v>185394.69853713585</v>
      </c>
      <c r="JYP3">
        <v>185075.47777835486</v>
      </c>
      <c r="JYQ3">
        <v>184690.9407299243</v>
      </c>
      <c r="JYR3">
        <v>184631.14010825579</v>
      </c>
      <c r="JYS3">
        <v>183131.14010825579</v>
      </c>
      <c r="JYT3">
        <v>181631.14010825579</v>
      </c>
      <c r="JYU3">
        <v>180131.14010825579</v>
      </c>
      <c r="JYV3">
        <v>178631.14010825579</v>
      </c>
      <c r="JYW3">
        <v>178576.69068894949</v>
      </c>
      <c r="JYX3">
        <v>178516.80144050258</v>
      </c>
      <c r="JYY3">
        <v>178451.48071592525</v>
      </c>
      <c r="JYZ3">
        <v>178380.90982779986</v>
      </c>
      <c r="JZA3">
        <v>178307.55301561637</v>
      </c>
      <c r="JZB3">
        <v>178307.55301561637</v>
      </c>
      <c r="JZC3">
        <v>178307.55301561637</v>
      </c>
      <c r="JZD3">
        <v>178307.55301561637</v>
      </c>
      <c r="JZE3">
        <v>178307.55301561637</v>
      </c>
      <c r="JZF3">
        <v>178217.53058089249</v>
      </c>
      <c r="JZG3">
        <v>178126.2272481008</v>
      </c>
      <c r="JZH3">
        <v>176626.2272481008</v>
      </c>
      <c r="JZI3">
        <v>175921.2272481008</v>
      </c>
      <c r="JZJ3">
        <v>175905.86568684535</v>
      </c>
      <c r="JZK3">
        <v>175905.86568684535</v>
      </c>
      <c r="JZL3">
        <v>175905.86568684535</v>
      </c>
      <c r="JZM3">
        <v>175905.86568684535</v>
      </c>
      <c r="JZN3">
        <v>175905.86568684535</v>
      </c>
      <c r="JZO3">
        <v>175886.55961538013</v>
      </c>
      <c r="JZP3">
        <v>175181.55961538013</v>
      </c>
      <c r="JZQ3">
        <v>173681.55961538013</v>
      </c>
      <c r="JZR3">
        <v>172181.55961538013</v>
      </c>
      <c r="JZS3">
        <v>170681.55961538013</v>
      </c>
      <c r="JZT3">
        <v>169181.55961538013</v>
      </c>
      <c r="JZU3">
        <v>168476.55961538013</v>
      </c>
      <c r="JZV3">
        <v>168377.67954247774</v>
      </c>
      <c r="JZW3">
        <v>168281.51332796674</v>
      </c>
      <c r="JZX3">
        <v>168185.390979085</v>
      </c>
      <c r="JZY3">
        <v>168091.54131949655</v>
      </c>
      <c r="JZZ3">
        <v>168091.54131949655</v>
      </c>
      <c r="KAA3">
        <v>168091.54131949655</v>
      </c>
      <c r="KAB3">
        <v>168091.54131949655</v>
      </c>
      <c r="KAC3">
        <v>168091.54131949655</v>
      </c>
      <c r="KAD3">
        <v>167998.95500777996</v>
      </c>
      <c r="KAE3">
        <v>167907.50733754132</v>
      </c>
      <c r="KAF3">
        <v>167202.50733754132</v>
      </c>
      <c r="KAG3">
        <v>167133.7078744137</v>
      </c>
      <c r="KAH3">
        <v>167096.3874471504</v>
      </c>
      <c r="KAI3">
        <v>167085.52504669671</v>
      </c>
      <c r="KAJ3">
        <v>167085.52504669671</v>
      </c>
      <c r="KAK3">
        <v>167085.52504669671</v>
      </c>
      <c r="KAL3">
        <v>167085.52504669671</v>
      </c>
      <c r="KAM3">
        <v>167085.52504669671</v>
      </c>
      <c r="KAN3">
        <v>167031.38434966581</v>
      </c>
      <c r="KAO3">
        <v>166326.38434966581</v>
      </c>
      <c r="KAP3">
        <v>164826.38434966581</v>
      </c>
      <c r="KAQ3">
        <v>163326.38434966581</v>
      </c>
      <c r="KAR3">
        <v>163294.56238204264</v>
      </c>
      <c r="KAS3">
        <v>163269.46344831982</v>
      </c>
      <c r="KAT3">
        <v>163251.20305770551</v>
      </c>
      <c r="KAU3">
        <v>163237.11372038242</v>
      </c>
      <c r="KAV3">
        <v>163237.11372038242</v>
      </c>
      <c r="KAW3">
        <v>163237.4265813363</v>
      </c>
      <c r="KAX3">
        <v>163237.4265813363</v>
      </c>
      <c r="KAY3">
        <v>163237.4265813363</v>
      </c>
      <c r="KAZ3">
        <v>163237.68797354813</v>
      </c>
      <c r="KBA3">
        <v>163261.46960105014</v>
      </c>
      <c r="KBB3">
        <v>163312.75736945675</v>
      </c>
      <c r="KBC3">
        <v>163367.98507846007</v>
      </c>
      <c r="KBD3">
        <v>163367.98507846007</v>
      </c>
      <c r="KBE3">
        <v>163367.98507846007</v>
      </c>
      <c r="KBF3">
        <v>163367.98507846007</v>
      </c>
      <c r="KBG3">
        <v>163367.98507846007</v>
      </c>
      <c r="KBH3">
        <v>163367.98507846007</v>
      </c>
      <c r="KBI3">
        <v>163498.60696096515</v>
      </c>
      <c r="KBJ3">
        <v>163602.34937866614</v>
      </c>
      <c r="KBK3">
        <v>163602.34937866614</v>
      </c>
      <c r="KBL3">
        <v>163602.34937866614</v>
      </c>
      <c r="KBM3">
        <v>163602.34937866614</v>
      </c>
      <c r="KBN3">
        <v>163602.34937866614</v>
      </c>
      <c r="KBO3">
        <v>163602.34937866614</v>
      </c>
      <c r="KBP3">
        <v>163602.34937866614</v>
      </c>
      <c r="KBQ3">
        <v>163602.34937866614</v>
      </c>
      <c r="KBR3">
        <v>163602.34937866614</v>
      </c>
      <c r="KBS3">
        <v>163602.34937866614</v>
      </c>
      <c r="KBT3">
        <v>163684.99415797435</v>
      </c>
      <c r="KBU3">
        <v>163759.83183240259</v>
      </c>
      <c r="KBV3">
        <v>163828.27832055601</v>
      </c>
      <c r="KBW3">
        <v>163892.61048921905</v>
      </c>
      <c r="KBX3">
        <v>163950.5521390592</v>
      </c>
      <c r="KBY3">
        <v>164003.4042173409</v>
      </c>
      <c r="KBZ3">
        <v>163481.53928204632</v>
      </c>
      <c r="KCA3">
        <v>163022.09926887607</v>
      </c>
      <c r="KCB3">
        <v>162555.84543750423</v>
      </c>
      <c r="KCC3">
        <v>162103.14496414756</v>
      </c>
      <c r="KCD3">
        <v>161676.55819944758</v>
      </c>
      <c r="KCE3">
        <v>161276.57207895457</v>
      </c>
      <c r="KCF3">
        <v>160901.49429567615</v>
      </c>
      <c r="KCG3">
        <v>160535.76620154775</v>
      </c>
      <c r="KCH3">
        <v>160154.54992397357</v>
      </c>
      <c r="KCI3">
        <v>159725.98858075438</v>
      </c>
      <c r="KCJ3">
        <v>159235.72991439747</v>
      </c>
      <c r="KCK3">
        <v>158713.7234213539</v>
      </c>
      <c r="KCL3">
        <v>158195.61586172137</v>
      </c>
      <c r="KCM3">
        <v>157679.06872508986</v>
      </c>
      <c r="KCN3">
        <v>157160.69266658611</v>
      </c>
      <c r="KCO3">
        <v>156638.79400778335</v>
      </c>
      <c r="KCP3">
        <v>156151.38885152622</v>
      </c>
      <c r="KCQ3">
        <v>156056.9695917526</v>
      </c>
      <c r="KCR3">
        <v>155955.11583859753</v>
      </c>
      <c r="KCS3">
        <v>155955.11583859753</v>
      </c>
      <c r="KCT3">
        <v>155955.11583859753</v>
      </c>
      <c r="KCU3">
        <v>155955.11583859753</v>
      </c>
      <c r="KCV3">
        <v>155955.11583859753</v>
      </c>
      <c r="KCW3">
        <v>155955.11583859753</v>
      </c>
      <c r="KCX3">
        <v>155408.18331851243</v>
      </c>
      <c r="KCY3">
        <v>154861.53096746848</v>
      </c>
      <c r="KCZ3">
        <v>154316.43744226012</v>
      </c>
      <c r="KDA3">
        <v>153791.02422347007</v>
      </c>
      <c r="KDB3">
        <v>153299.06778164001</v>
      </c>
      <c r="KDC3">
        <v>152836.4239878089</v>
      </c>
      <c r="KDD3">
        <v>152393.56920283858</v>
      </c>
      <c r="KDE3">
        <v>151953.29993252963</v>
      </c>
      <c r="KDF3">
        <v>151500.71181415813</v>
      </c>
      <c r="KDG3">
        <v>151017.73394523052</v>
      </c>
      <c r="KDH3">
        <v>150499.7658883601</v>
      </c>
      <c r="KDI3">
        <v>149966.41280393215</v>
      </c>
      <c r="KDJ3">
        <v>149439.63232376194</v>
      </c>
      <c r="KDK3">
        <v>148921.88889391752</v>
      </c>
      <c r="KDL3">
        <v>148408.65899952911</v>
      </c>
      <c r="KDM3">
        <v>148368.62506955559</v>
      </c>
      <c r="KDN3">
        <v>148368.62506955559</v>
      </c>
      <c r="KDO3">
        <v>148368.62506955559</v>
      </c>
      <c r="KDP3">
        <v>148395.23466277905</v>
      </c>
      <c r="KDQ3">
        <v>148395.23466277905</v>
      </c>
      <c r="KDR3">
        <v>148425.73247657664</v>
      </c>
      <c r="KDS3">
        <v>148456.39514427251</v>
      </c>
      <c r="KDT3">
        <v>148489.92048174542</v>
      </c>
      <c r="KDU3">
        <v>148530.88603505271</v>
      </c>
      <c r="KDV3">
        <v>148582.30412164412</v>
      </c>
      <c r="KDW3">
        <v>148064.83720368822</v>
      </c>
      <c r="KDX3">
        <v>147682.94928012931</v>
      </c>
      <c r="KDY3">
        <v>147287.58625954349</v>
      </c>
      <c r="KDZ3">
        <v>146918.30478219248</v>
      </c>
      <c r="KEA3">
        <v>146563.24368314422</v>
      </c>
      <c r="KEB3">
        <v>146224.3105941964</v>
      </c>
      <c r="KEC3">
        <v>145893.05228094378</v>
      </c>
      <c r="KED3">
        <v>145555.56814435706</v>
      </c>
      <c r="KEE3">
        <v>145195.97152675211</v>
      </c>
      <c r="KEF3">
        <v>144804.08123855214</v>
      </c>
      <c r="KEG3">
        <v>144406.65132595549</v>
      </c>
      <c r="KEH3">
        <v>144014.77380164948</v>
      </c>
      <c r="KEI3">
        <v>143625.86287576731</v>
      </c>
      <c r="KEJ3">
        <v>143231.9545466362</v>
      </c>
      <c r="KEK3">
        <v>142834.32206296886</v>
      </c>
      <c r="KEL3">
        <v>142834.32206296886</v>
      </c>
      <c r="KEM3">
        <v>142834.32206296886</v>
      </c>
      <c r="KEN3">
        <v>142847.33317156028</v>
      </c>
      <c r="KEO3">
        <v>142847.33317156028</v>
      </c>
      <c r="KEP3">
        <v>142853.55261606694</v>
      </c>
      <c r="KEQ3">
        <v>142855.21715699165</v>
      </c>
      <c r="KER3">
        <v>142855.21715699165</v>
      </c>
      <c r="KES3">
        <v>142845.55521089598</v>
      </c>
      <c r="KET3">
        <v>142382.86210603383</v>
      </c>
      <c r="KEU3">
        <v>142380.4972063665</v>
      </c>
      <c r="KEV3">
        <v>142380.4972063665</v>
      </c>
      <c r="KEW3">
        <v>142380.4972063665</v>
      </c>
      <c r="KEX3">
        <v>141675.4972063665</v>
      </c>
      <c r="KEY3">
        <v>141274.8374116692</v>
      </c>
      <c r="KEZ3">
        <v>140894.45548726403</v>
      </c>
      <c r="KFA3">
        <v>140520.39717254916</v>
      </c>
      <c r="KFB3">
        <v>140133.9007184277</v>
      </c>
      <c r="KFC3">
        <v>139721.44260923887</v>
      </c>
      <c r="KFD3">
        <v>139016.44260923887</v>
      </c>
      <c r="KFE3">
        <v>138311.44260923887</v>
      </c>
      <c r="KFF3">
        <v>136811.44260923887</v>
      </c>
      <c r="KFG3">
        <v>136106.44260923887</v>
      </c>
      <c r="KFH3">
        <v>135669.87006463876</v>
      </c>
      <c r="KFI3">
        <v>135221.87286906241</v>
      </c>
      <c r="KFJ3">
        <v>135221.87286906241</v>
      </c>
      <c r="KFK3">
        <v>135221.87286906241</v>
      </c>
      <c r="KFL3">
        <v>135221.87286906241</v>
      </c>
      <c r="KFM3">
        <v>135221.87286906241</v>
      </c>
      <c r="KFN3">
        <v>135215.63517996646</v>
      </c>
      <c r="KFO3">
        <v>135206.6999262723</v>
      </c>
      <c r="KFP3">
        <v>135195.62841148625</v>
      </c>
      <c r="KFQ3">
        <v>135183.95676499183</v>
      </c>
      <c r="KFR3">
        <v>134677.79457402625</v>
      </c>
      <c r="KFS3">
        <v>134175.04738500924</v>
      </c>
      <c r="KFT3">
        <v>133681.31738108117</v>
      </c>
      <c r="KFU3">
        <v>132976.31738108117</v>
      </c>
      <c r="KFV3">
        <v>132271.31738108117</v>
      </c>
      <c r="KFW3">
        <v>132271.31738108117</v>
      </c>
      <c r="KFX3">
        <v>131836.56891856549</v>
      </c>
      <c r="KFY3">
        <v>131405.72098509542</v>
      </c>
      <c r="KFZ3">
        <v>130961.26130038369</v>
      </c>
      <c r="KGA3">
        <v>130895.85375062644</v>
      </c>
      <c r="KGB3">
        <v>130895.85375062644</v>
      </c>
      <c r="KGC3">
        <v>130895.85375062644</v>
      </c>
      <c r="KGD3">
        <v>130895.85375062644</v>
      </c>
      <c r="KGE3">
        <v>130895.85375062644</v>
      </c>
      <c r="KGF3">
        <v>130895.85375062644</v>
      </c>
      <c r="KGG3">
        <v>130895.85375062644</v>
      </c>
      <c r="KGH3">
        <v>130895.85375062644</v>
      </c>
      <c r="KGI3">
        <v>130895.85375062644</v>
      </c>
      <c r="KGJ3">
        <v>130968.89574676729</v>
      </c>
      <c r="KGK3">
        <v>131050.51388721773</v>
      </c>
      <c r="KGL3">
        <v>131145.56771446514</v>
      </c>
      <c r="KGM3">
        <v>131250.44875072897</v>
      </c>
      <c r="KGN3">
        <v>131360.82259255878</v>
      </c>
      <c r="KGO3">
        <v>131478.28814371617</v>
      </c>
      <c r="KGP3">
        <v>131598.60332961602</v>
      </c>
      <c r="KGQ3">
        <v>131721.46626755048</v>
      </c>
      <c r="KGR3">
        <v>131721.46626755048</v>
      </c>
      <c r="KGS3">
        <v>131721.46626755048</v>
      </c>
      <c r="KGT3">
        <v>131721.46626755048</v>
      </c>
      <c r="KGU3">
        <v>131721.46626755048</v>
      </c>
      <c r="KGV3">
        <v>131721.46626755048</v>
      </c>
      <c r="KGW3">
        <v>131721.46626755048</v>
      </c>
      <c r="KGX3">
        <v>131721.46626755048</v>
      </c>
      <c r="KGY3">
        <v>131721.46626755048</v>
      </c>
      <c r="KGZ3">
        <v>131721.46626755048</v>
      </c>
      <c r="KHA3">
        <v>131721.46626755048</v>
      </c>
      <c r="KHB3">
        <v>131721.46626755048</v>
      </c>
      <c r="KHC3">
        <v>131721.46626755048</v>
      </c>
      <c r="KHD3">
        <v>131721.46626755048</v>
      </c>
      <c r="KHE3">
        <v>131721.46626755048</v>
      </c>
      <c r="KHF3">
        <v>131721.46626755048</v>
      </c>
      <c r="KHG3">
        <v>131721.46626755048</v>
      </c>
      <c r="KHH3">
        <v>131721.46626755048</v>
      </c>
      <c r="KHI3">
        <v>131721.46626755048</v>
      </c>
      <c r="KHJ3">
        <v>131787.80024025665</v>
      </c>
      <c r="KHK3">
        <v>131851.33838698853</v>
      </c>
      <c r="KHL3">
        <v>131917.6757833442</v>
      </c>
      <c r="KHM3">
        <v>131986.15368512672</v>
      </c>
      <c r="KHN3">
        <v>131986.15368512672</v>
      </c>
      <c r="KHO3">
        <v>131986.15368512672</v>
      </c>
      <c r="KHP3">
        <v>131986.15368512672</v>
      </c>
      <c r="KHQ3">
        <v>131986.15368512672</v>
      </c>
      <c r="KHR3">
        <v>131986.15368512672</v>
      </c>
      <c r="KHS3">
        <v>131986.15368512672</v>
      </c>
      <c r="KHT3">
        <v>131986.15368512672</v>
      </c>
      <c r="KHU3">
        <v>131986.15368512672</v>
      </c>
      <c r="KHV3">
        <v>131986.15368512672</v>
      </c>
      <c r="KHW3">
        <v>131986.15368512672</v>
      </c>
      <c r="KHX3">
        <v>131986.15368512672</v>
      </c>
      <c r="KHY3">
        <v>131986.15368512672</v>
      </c>
      <c r="KHZ3">
        <v>131986.15368512672</v>
      </c>
      <c r="KIA3">
        <v>131986.15368512672</v>
      </c>
      <c r="KIB3">
        <v>131986.15368512672</v>
      </c>
      <c r="KIC3">
        <v>131986.15368512672</v>
      </c>
      <c r="KID3">
        <v>131986.15368512672</v>
      </c>
      <c r="KIE3">
        <v>131986.15368512672</v>
      </c>
      <c r="KIF3">
        <v>132134.14412576603</v>
      </c>
      <c r="KIG3">
        <v>132286.99578146689</v>
      </c>
      <c r="KIH3">
        <v>132448.00062608291</v>
      </c>
      <c r="KII3">
        <v>132617.38409107839</v>
      </c>
      <c r="KIJ3">
        <v>132795.25931032904</v>
      </c>
      <c r="KIK3">
        <v>132978.45680001716</v>
      </c>
      <c r="KIL3">
        <v>132727.46399207762</v>
      </c>
      <c r="KIM3">
        <v>132727.46399207762</v>
      </c>
      <c r="KIN3">
        <v>132566.04644669659</v>
      </c>
      <c r="KIO3">
        <v>132566.04644669659</v>
      </c>
      <c r="KIP3">
        <v>132513.00499240137</v>
      </c>
      <c r="KIQ3">
        <v>132522.66396333821</v>
      </c>
      <c r="KIR3">
        <v>132552.9976310303</v>
      </c>
      <c r="KIS3">
        <v>132587.45783668154</v>
      </c>
      <c r="KIT3">
        <v>132612.45429389554</v>
      </c>
      <c r="KIU3">
        <v>132613.18393972307</v>
      </c>
      <c r="KIV3">
        <v>132613.18393972307</v>
      </c>
      <c r="KIW3">
        <v>132529.70217883697</v>
      </c>
      <c r="KIX3">
        <v>132450.1662545478</v>
      </c>
      <c r="KIY3">
        <v>132380.12445694019</v>
      </c>
      <c r="KIZ3">
        <v>132380.12445694019</v>
      </c>
      <c r="KJA3">
        <v>132380.12445694019</v>
      </c>
      <c r="KJB3">
        <v>132380.12445694019</v>
      </c>
      <c r="KJC3">
        <v>132380.12445694019</v>
      </c>
      <c r="KJD3">
        <v>132380.12445694019</v>
      </c>
      <c r="KJE3">
        <v>132380.12445694019</v>
      </c>
      <c r="KJF3">
        <v>132380.12445694019</v>
      </c>
      <c r="KJG3">
        <v>132380.12445694019</v>
      </c>
      <c r="KJH3">
        <v>132382.16531710615</v>
      </c>
      <c r="KJI3">
        <v>132383.4045542003</v>
      </c>
      <c r="KJJ3">
        <v>132387.4529860293</v>
      </c>
      <c r="KJK3">
        <v>132407.56649054677</v>
      </c>
      <c r="KJL3">
        <v>132439.4549086325</v>
      </c>
      <c r="KJM3">
        <v>132489.4461256084</v>
      </c>
      <c r="KJN3">
        <v>132571.74732259932</v>
      </c>
      <c r="KJO3">
        <v>132687.02782442723</v>
      </c>
      <c r="KJP3">
        <v>132829.27288877175</v>
      </c>
      <c r="KJQ3">
        <v>132972.64713174704</v>
      </c>
      <c r="KJR3">
        <v>133095.74927213238</v>
      </c>
      <c r="KJS3">
        <v>133193.38801697275</v>
      </c>
      <c r="KJT3">
        <v>133258.76485526835</v>
      </c>
      <c r="KJU3">
        <v>133303.92645022314</v>
      </c>
      <c r="KJV3">
        <v>133364.14998981819</v>
      </c>
      <c r="KJW3">
        <v>133439.1975570629</v>
      </c>
      <c r="KJX3">
        <v>133514.69941482996</v>
      </c>
      <c r="KJY3">
        <v>133598.86884707838</v>
      </c>
      <c r="KJZ3">
        <v>133694.63252654055</v>
      </c>
      <c r="KKA3">
        <v>133775.97891845548</v>
      </c>
      <c r="KKB3">
        <v>133860.00582733375</v>
      </c>
      <c r="KKC3">
        <v>133939.02078591016</v>
      </c>
      <c r="KKD3">
        <v>134008.93287495559</v>
      </c>
      <c r="KKE3">
        <v>134274.30513295703</v>
      </c>
      <c r="KKF3">
        <v>134568.35353780197</v>
      </c>
      <c r="KKG3">
        <v>134871.66605798993</v>
      </c>
      <c r="KKH3">
        <v>135173.03701403053</v>
      </c>
      <c r="KKI3">
        <v>135173.03701403053</v>
      </c>
      <c r="KKJ3">
        <v>135173.03701403053</v>
      </c>
      <c r="KKK3">
        <v>135173.03701403053</v>
      </c>
      <c r="KKL3">
        <v>135173.03701403053</v>
      </c>
      <c r="KKM3">
        <v>135173.03701403053</v>
      </c>
      <c r="KKN3">
        <v>135244.3187007157</v>
      </c>
      <c r="KKO3">
        <v>135322.17537068584</v>
      </c>
      <c r="KKP3">
        <v>135387.54436371574</v>
      </c>
      <c r="KKQ3">
        <v>135387.54436371574</v>
      </c>
      <c r="KKR3">
        <v>135320.04381921235</v>
      </c>
      <c r="KKS3">
        <v>135204.26678468083</v>
      </c>
      <c r="KKT3">
        <v>135082.6612456881</v>
      </c>
      <c r="KKU3">
        <v>134962.48031400878</v>
      </c>
      <c r="KKV3">
        <v>134812.48031400878</v>
      </c>
      <c r="KKW3">
        <v>134689.45456438931</v>
      </c>
      <c r="KKX3">
        <v>134689.45456438931</v>
      </c>
      <c r="KKY3">
        <v>134689.45456438931</v>
      </c>
      <c r="KKZ3">
        <v>134689.45456438931</v>
      </c>
      <c r="KLA3">
        <v>134837.0487225159</v>
      </c>
      <c r="KLB3">
        <v>134981.83276717516</v>
      </c>
      <c r="KLC3">
        <v>135128.30462081189</v>
      </c>
      <c r="KLD3">
        <v>135282.89457086037</v>
      </c>
      <c r="KLE3">
        <v>135450.66645253595</v>
      </c>
      <c r="KLF3">
        <v>135287.03700075904</v>
      </c>
      <c r="KLG3">
        <v>135159.90645361526</v>
      </c>
      <c r="KLH3">
        <v>135076.94856843469</v>
      </c>
      <c r="KLI3">
        <v>135069.73411218269</v>
      </c>
      <c r="KLJ3">
        <v>135069.73411218269</v>
      </c>
      <c r="KLK3">
        <v>135069.73411218269</v>
      </c>
      <c r="KLL3">
        <v>135069.73411218269</v>
      </c>
      <c r="KLM3">
        <v>135069.73411218269</v>
      </c>
      <c r="KLN3">
        <v>135069.73411218269</v>
      </c>
      <c r="KLO3">
        <v>135069.73411218269</v>
      </c>
      <c r="KLP3">
        <v>135054.67656925714</v>
      </c>
      <c r="KLQ3">
        <v>134999.49913516795</v>
      </c>
      <c r="KLR3">
        <v>134931.47873932228</v>
      </c>
      <c r="KLS3">
        <v>134853.70146482857</v>
      </c>
      <c r="KLT3">
        <v>134745.2644103932</v>
      </c>
      <c r="KLU3">
        <v>134595.2644103932</v>
      </c>
      <c r="KLV3">
        <v>134595.2644103932</v>
      </c>
      <c r="KLW3">
        <v>134771.1205484356</v>
      </c>
      <c r="KLX3">
        <v>134934.16523638112</v>
      </c>
      <c r="KLY3">
        <v>135093.59417518714</v>
      </c>
      <c r="KLZ3">
        <v>135257.86143529878</v>
      </c>
      <c r="KMA3">
        <v>135428.54929295846</v>
      </c>
      <c r="KMB3">
        <v>135607.70734602129</v>
      </c>
      <c r="KMC3">
        <v>135792.88217761816</v>
      </c>
      <c r="KMD3">
        <v>135644.50760650827</v>
      </c>
      <c r="KME3">
        <v>135532.07371475661</v>
      </c>
      <c r="KMF3">
        <v>135416.08410548355</v>
      </c>
      <c r="KMG3">
        <v>135317.81784372046</v>
      </c>
      <c r="KMH3">
        <v>135278.61099039626</v>
      </c>
      <c r="KMI3">
        <v>135278.61099039626</v>
      </c>
      <c r="KMJ3">
        <v>135324.26051490087</v>
      </c>
      <c r="KMK3">
        <v>135378.9578662792</v>
      </c>
      <c r="KML3">
        <v>135433.59337810398</v>
      </c>
      <c r="KMM3">
        <v>135462.79089700096</v>
      </c>
      <c r="KMN3">
        <v>135436.34984678903</v>
      </c>
      <c r="KMO3">
        <v>135377.25422682409</v>
      </c>
      <c r="KMP3">
        <v>135349.26995128352</v>
      </c>
      <c r="KMQ3">
        <v>135349.26995128352</v>
      </c>
      <c r="KMR3">
        <v>135349.26995128352</v>
      </c>
      <c r="KMS3">
        <v>135336.53024420398</v>
      </c>
      <c r="KMT3">
        <v>135336.53024420398</v>
      </c>
      <c r="KMU3">
        <v>135336.53024420398</v>
      </c>
      <c r="KMV3">
        <v>135343.1605941538</v>
      </c>
      <c r="KMW3">
        <v>135344.03970331553</v>
      </c>
      <c r="KMX3">
        <v>135344.03970331553</v>
      </c>
      <c r="KMY3">
        <v>135344.03970331553</v>
      </c>
      <c r="KMZ3">
        <v>135344.03970331553</v>
      </c>
      <c r="KNA3">
        <v>135344.03970331553</v>
      </c>
      <c r="KNB3">
        <v>135344.03970331553</v>
      </c>
      <c r="KNC3">
        <v>135323.39422990321</v>
      </c>
      <c r="KND3">
        <v>135323.39422990321</v>
      </c>
      <c r="KNE3">
        <v>135323.39422990321</v>
      </c>
      <c r="KNF3">
        <v>135323.39422990321</v>
      </c>
      <c r="KNG3">
        <v>135323.39422990321</v>
      </c>
      <c r="KNH3">
        <v>135323.39422990321</v>
      </c>
      <c r="KNI3">
        <v>135323.39422990321</v>
      </c>
      <c r="KNJ3">
        <v>135323.39422990321</v>
      </c>
      <c r="KNK3">
        <v>135323.39422990321</v>
      </c>
      <c r="KNL3">
        <v>135323.39422990321</v>
      </c>
      <c r="KNM3">
        <v>135323.39422990321</v>
      </c>
      <c r="KNN3">
        <v>135323.39422990321</v>
      </c>
      <c r="KNO3">
        <v>135323.39422990321</v>
      </c>
      <c r="KNP3">
        <v>135323.39422990321</v>
      </c>
      <c r="KNQ3">
        <v>135323.39422990321</v>
      </c>
      <c r="KNR3">
        <v>135323.39422990321</v>
      </c>
      <c r="KNS3">
        <v>135323.39422990321</v>
      </c>
      <c r="KNT3">
        <v>135418.71336191508</v>
      </c>
      <c r="KNU3">
        <v>135418.71336191508</v>
      </c>
      <c r="KNV3">
        <v>135542.55040020368</v>
      </c>
      <c r="KNW3">
        <v>135683.79657220488</v>
      </c>
      <c r="KNX3">
        <v>135843.7077051232</v>
      </c>
      <c r="KNY3">
        <v>136022.64074289316</v>
      </c>
      <c r="KNZ3">
        <v>136218.73809919468</v>
      </c>
      <c r="KOA3">
        <v>136218.73809919468</v>
      </c>
      <c r="KOB3">
        <v>136218.73809919468</v>
      </c>
      <c r="KOC3">
        <v>136218.73809919468</v>
      </c>
      <c r="KOD3">
        <v>136218.73809919468</v>
      </c>
      <c r="KOE3">
        <v>136218.73809919468</v>
      </c>
      <c r="KOF3">
        <v>136218.73809919468</v>
      </c>
      <c r="KOG3">
        <v>136595.47746050876</v>
      </c>
      <c r="KOH3">
        <v>136967.92596233528</v>
      </c>
      <c r="KOI3">
        <v>137335.82622036961</v>
      </c>
      <c r="KOJ3">
        <v>137690.58335354817</v>
      </c>
      <c r="KOK3">
        <v>137690.58335354817</v>
      </c>
      <c r="KOL3">
        <v>137690.58335354817</v>
      </c>
      <c r="KOM3">
        <v>137690.58335354817</v>
      </c>
      <c r="KON3">
        <v>137690.58335354817</v>
      </c>
      <c r="KOO3">
        <v>138012.50497921789</v>
      </c>
      <c r="KOP3">
        <v>138308.08221173988</v>
      </c>
      <c r="KOQ3">
        <v>138594.19277166459</v>
      </c>
      <c r="KOR3">
        <v>138876.68231739104</v>
      </c>
      <c r="KOS3">
        <v>139144.92101959727</v>
      </c>
      <c r="KOT3">
        <v>139409.23891364297</v>
      </c>
      <c r="KOU3">
        <v>139671.20423955808</v>
      </c>
      <c r="KOV3">
        <v>139921.85917787749</v>
      </c>
      <c r="KOW3">
        <v>140172.60961743118</v>
      </c>
      <c r="KOX3">
        <v>140172.60961743118</v>
      </c>
      <c r="KOY3">
        <v>140175.06624802234</v>
      </c>
      <c r="KOZ3">
        <v>140175.06624802234</v>
      </c>
      <c r="KPA3">
        <v>140178.49170360298</v>
      </c>
      <c r="KPB3">
        <v>140204.8264406432</v>
      </c>
      <c r="KPC3">
        <v>140249.49677147603</v>
      </c>
      <c r="KPD3">
        <v>140310.91717206052</v>
      </c>
      <c r="KPE3">
        <v>140360.52838631548</v>
      </c>
      <c r="KPF3">
        <v>140387.69568580342</v>
      </c>
      <c r="KPG3">
        <v>140390.45574500665</v>
      </c>
      <c r="KPH3">
        <v>140390.45574500665</v>
      </c>
      <c r="KPI3">
        <v>140414.69825295769</v>
      </c>
      <c r="KPJ3">
        <v>140485.18615806699</v>
      </c>
      <c r="KPK3">
        <v>140596.01329892644</v>
      </c>
      <c r="KPL3">
        <v>140727.68383727624</v>
      </c>
      <c r="KPM3">
        <v>140868.9325134691</v>
      </c>
      <c r="KPN3">
        <v>141029.09740526925</v>
      </c>
      <c r="KPO3">
        <v>141178.75628479882</v>
      </c>
      <c r="KPP3">
        <v>141313.78807560238</v>
      </c>
      <c r="KPQ3">
        <v>141454.0846492009</v>
      </c>
      <c r="KPR3">
        <v>141589.3322600837</v>
      </c>
      <c r="KPS3">
        <v>141718.56568373914</v>
      </c>
      <c r="KPT3">
        <v>141831.88869615705</v>
      </c>
      <c r="KPU3">
        <v>141938.78191975752</v>
      </c>
      <c r="KPV3">
        <v>142021.54837383956</v>
      </c>
      <c r="KPW3">
        <v>142106.39768081511</v>
      </c>
      <c r="KPX3">
        <v>142201.64202948802</v>
      </c>
      <c r="KPY3">
        <v>142337.22342502329</v>
      </c>
      <c r="KPZ3">
        <v>142492.30028383475</v>
      </c>
      <c r="KQA3">
        <v>142673.57488792026</v>
      </c>
      <c r="KQB3">
        <v>142877.05655099655</v>
      </c>
      <c r="KQC3">
        <v>143082.44810985497</v>
      </c>
      <c r="KQD3">
        <v>143269.66408446935</v>
      </c>
      <c r="KQE3">
        <v>143425.87776347215</v>
      </c>
      <c r="KQF3">
        <v>143563.02153050734</v>
      </c>
      <c r="KQG3">
        <v>143708.4100582003</v>
      </c>
      <c r="KQH3">
        <v>143861.96776642971</v>
      </c>
      <c r="KQI3">
        <v>144026.84605470215</v>
      </c>
      <c r="KQJ3">
        <v>144188.39727661753</v>
      </c>
      <c r="KQK3">
        <v>144351.35449601014</v>
      </c>
      <c r="KQL3">
        <v>144731.62139270009</v>
      </c>
      <c r="KQM3">
        <v>144889.36307485282</v>
      </c>
      <c r="KQN3">
        <v>145034.57396843476</v>
      </c>
      <c r="KQO3">
        <v>145164.85429650985</v>
      </c>
      <c r="KQP3">
        <v>145293.29391312035</v>
      </c>
      <c r="KQQ3">
        <v>145414.87552440443</v>
      </c>
      <c r="KQR3">
        <v>145722.88795738018</v>
      </c>
      <c r="KQS3">
        <v>146069.1617414612</v>
      </c>
      <c r="KQT3">
        <v>146433.90664534774</v>
      </c>
      <c r="KQU3">
        <v>146552.63611627551</v>
      </c>
      <c r="KQV3">
        <v>146695.16446571122</v>
      </c>
      <c r="KQW3">
        <v>146848.30055596327</v>
      </c>
      <c r="KQX3">
        <v>147021.01121410271</v>
      </c>
      <c r="KQY3">
        <v>147219.06400780068</v>
      </c>
      <c r="KQZ3">
        <v>147407.86063707943</v>
      </c>
      <c r="KRA3">
        <v>147590.40815893735</v>
      </c>
      <c r="KRB3">
        <v>147756.00136093458</v>
      </c>
      <c r="KRC3">
        <v>147879.20208448451</v>
      </c>
      <c r="KRD3">
        <v>147952.22726327486</v>
      </c>
      <c r="KRE3">
        <v>148019.15296489955</v>
      </c>
      <c r="KRF3">
        <v>148019.15296489955</v>
      </c>
      <c r="KRG3">
        <v>148019.15296489955</v>
      </c>
      <c r="KRH3">
        <v>148019.15296489955</v>
      </c>
      <c r="KRI3">
        <v>148061.88882684862</v>
      </c>
      <c r="KRJ3">
        <v>148113.25788900518</v>
      </c>
      <c r="KRK3">
        <v>148135.59685843729</v>
      </c>
      <c r="KRL3">
        <v>148138.79109531158</v>
      </c>
      <c r="KRM3">
        <v>148138.79109531158</v>
      </c>
      <c r="KRN3">
        <v>148138.79109531158</v>
      </c>
      <c r="KRO3">
        <v>148138.79109531158</v>
      </c>
      <c r="KRP3">
        <v>148138.79109531158</v>
      </c>
      <c r="KRQ3">
        <v>148138.79109531158</v>
      </c>
      <c r="KRR3">
        <v>148138.79109531158</v>
      </c>
      <c r="KRS3">
        <v>147993.59435116893</v>
      </c>
      <c r="KRT3">
        <v>147843.59435116893</v>
      </c>
      <c r="KRU3">
        <v>147693.59435116893</v>
      </c>
      <c r="KRV3">
        <v>147590.21826084433</v>
      </c>
      <c r="KRW3">
        <v>147566.30706815142</v>
      </c>
      <c r="KRX3">
        <v>147582.76186279286</v>
      </c>
      <c r="KRY3">
        <v>147595.25649288952</v>
      </c>
      <c r="KRZ3">
        <v>147595.25649288952</v>
      </c>
      <c r="KSA3">
        <v>147445.25649288952</v>
      </c>
      <c r="KSB3">
        <v>147216.9672032372</v>
      </c>
      <c r="KSC3">
        <v>146999.43385330861</v>
      </c>
      <c r="KSD3">
        <v>146824.1883322268</v>
      </c>
      <c r="KSE3">
        <v>146658.98411037584</v>
      </c>
      <c r="KSF3">
        <v>146499.0782964727</v>
      </c>
      <c r="KSG3">
        <v>146340.91913445099</v>
      </c>
      <c r="KSH3">
        <v>146340.91913445099</v>
      </c>
      <c r="KSI3">
        <v>146340.91913445099</v>
      </c>
      <c r="KSJ3">
        <v>146340.91913445099</v>
      </c>
      <c r="KSK3">
        <v>146490.58979284466</v>
      </c>
      <c r="KSL3">
        <v>146634.64523808187</v>
      </c>
      <c r="KSM3">
        <v>146634.64523808187</v>
      </c>
      <c r="KSN3">
        <v>146634.64523808187</v>
      </c>
      <c r="KSO3">
        <v>146634.64523808187</v>
      </c>
      <c r="KSP3">
        <v>146264.3401118287</v>
      </c>
      <c r="KSQ3">
        <v>145889.15584111112</v>
      </c>
      <c r="KSR3">
        <v>145520.53504771314</v>
      </c>
      <c r="KSS3">
        <v>145520.53504771314</v>
      </c>
      <c r="KST3">
        <v>145270.82993413293</v>
      </c>
      <c r="KSU3">
        <v>145112.26696487251</v>
      </c>
      <c r="KSV3">
        <v>145042.3809591991</v>
      </c>
      <c r="KSW3">
        <v>145042.3809591991</v>
      </c>
      <c r="KSX3">
        <v>145042.3809591991</v>
      </c>
      <c r="KSY3">
        <v>145042.3809591991</v>
      </c>
      <c r="KSZ3">
        <v>145042.3809591991</v>
      </c>
      <c r="KTA3">
        <v>145042.3809591991</v>
      </c>
      <c r="KTB3">
        <v>145042.3809591991</v>
      </c>
      <c r="KTC3">
        <v>145042.3809591991</v>
      </c>
      <c r="KTD3">
        <v>145251.03425073848</v>
      </c>
      <c r="KTE3">
        <v>145458.55688280566</v>
      </c>
      <c r="KTF3">
        <v>145698.49741267081</v>
      </c>
      <c r="KTG3">
        <v>145904.94418752726</v>
      </c>
      <c r="KTH3">
        <v>146095.90668285382</v>
      </c>
      <c r="KTI3">
        <v>146275.11820649312</v>
      </c>
      <c r="KTJ3">
        <v>146461.37456438053</v>
      </c>
      <c r="KTK3">
        <v>146651.48948028829</v>
      </c>
      <c r="KTL3">
        <v>146844.84146976963</v>
      </c>
      <c r="KTM3">
        <v>147037.51816998026</v>
      </c>
      <c r="KTN3">
        <v>147216.50283297314</v>
      </c>
      <c r="KTO3">
        <v>147400.67055851439</v>
      </c>
      <c r="KTP3">
        <v>147574.86660603562</v>
      </c>
      <c r="KTQ3">
        <v>147734.81607276562</v>
      </c>
      <c r="KTR3">
        <v>147894.23102747431</v>
      </c>
      <c r="KTS3">
        <v>148068.6657733678</v>
      </c>
      <c r="KTT3">
        <v>148255.82740268484</v>
      </c>
      <c r="KTU3">
        <v>148436.3870859892</v>
      </c>
      <c r="KTV3">
        <v>148595.85762441636</v>
      </c>
      <c r="KTW3">
        <v>148720.66324629405</v>
      </c>
      <c r="KTX3">
        <v>148720.66324629405</v>
      </c>
      <c r="KTY3">
        <v>148720.66324629405</v>
      </c>
      <c r="KTZ3">
        <v>148720.66324629405</v>
      </c>
      <c r="KUA3">
        <v>148720.66324629405</v>
      </c>
      <c r="KUB3">
        <v>148720.66324629405</v>
      </c>
      <c r="KUC3">
        <v>148720.66324629405</v>
      </c>
      <c r="KUD3">
        <v>148720.66324629405</v>
      </c>
      <c r="KUE3">
        <v>148720.66324629405</v>
      </c>
      <c r="KUF3">
        <v>148720.66324629405</v>
      </c>
      <c r="KUG3">
        <v>148720.66324629405</v>
      </c>
      <c r="KUH3">
        <v>148806.0849842827</v>
      </c>
      <c r="KUI3">
        <v>148875.30470321875</v>
      </c>
      <c r="KUJ3">
        <v>148933.07600062733</v>
      </c>
      <c r="KUK3">
        <v>148980.55869991757</v>
      </c>
      <c r="KUL3">
        <v>148980.55869991757</v>
      </c>
      <c r="KUM3">
        <v>148980.55869991757</v>
      </c>
      <c r="KUN3">
        <v>148980.55869991757</v>
      </c>
      <c r="KUO3">
        <v>148980.55869991757</v>
      </c>
      <c r="KUP3">
        <v>148980.55869991757</v>
      </c>
      <c r="KUQ3">
        <v>148980.55869991757</v>
      </c>
      <c r="KUR3">
        <v>148980.55869991757</v>
      </c>
      <c r="KUS3">
        <v>148980.55869991757</v>
      </c>
      <c r="KUT3">
        <v>148980.55869991757</v>
      </c>
      <c r="KUU3">
        <v>148980.55869991757</v>
      </c>
      <c r="KUV3">
        <v>148980.55869991757</v>
      </c>
      <c r="KUW3">
        <v>148980.55869991757</v>
      </c>
      <c r="KUX3">
        <v>148980.55869991757</v>
      </c>
      <c r="KUY3">
        <v>148980.55869991757</v>
      </c>
      <c r="KUZ3">
        <v>148980.55869991757</v>
      </c>
      <c r="KVA3">
        <v>148980.55869991757</v>
      </c>
      <c r="KVB3">
        <v>148980.55869991757</v>
      </c>
      <c r="KVC3">
        <v>148980.55869991757</v>
      </c>
      <c r="KVD3">
        <v>149123.37277033422</v>
      </c>
      <c r="KVE3">
        <v>149271.76019260607</v>
      </c>
      <c r="KVF3">
        <v>149426.58951999742</v>
      </c>
      <c r="KVG3">
        <v>149590.33815070093</v>
      </c>
      <c r="KVH3">
        <v>149761.58281230714</v>
      </c>
      <c r="KVI3">
        <v>149937.80742163534</v>
      </c>
      <c r="KVJ3">
        <v>149756.14316874577</v>
      </c>
      <c r="KVK3">
        <v>149594.2858301157</v>
      </c>
      <c r="KVL3">
        <v>149445.8613606712</v>
      </c>
      <c r="KVM3">
        <v>149360.37467559081</v>
      </c>
      <c r="KVN3">
        <v>149363.28875507641</v>
      </c>
      <c r="KVO3">
        <v>149401.62005174506</v>
      </c>
      <c r="KVP3">
        <v>149448.41286802341</v>
      </c>
      <c r="KVQ3">
        <v>149472.84226782975</v>
      </c>
      <c r="KVR3">
        <v>149472.84226782975</v>
      </c>
      <c r="KVS3">
        <v>149254.83738856454</v>
      </c>
      <c r="KVT3">
        <v>148927.10495622622</v>
      </c>
      <c r="KVU3">
        <v>148617.03832619925</v>
      </c>
      <c r="KVV3">
        <v>148384.33572672022</v>
      </c>
      <c r="KVW3">
        <v>148185.87911422225</v>
      </c>
      <c r="KVX3">
        <v>147983.62306671837</v>
      </c>
      <c r="KVY3">
        <v>147753.17350546457</v>
      </c>
      <c r="KVZ3">
        <v>147753.17350546457</v>
      </c>
      <c r="KWA3">
        <v>147753.17350546457</v>
      </c>
      <c r="KWB3">
        <v>147852.74641642565</v>
      </c>
      <c r="KWC3">
        <v>147945.78426105907</v>
      </c>
      <c r="KWD3">
        <v>148033.86421938363</v>
      </c>
      <c r="KWE3">
        <v>148116.50935840156</v>
      </c>
      <c r="KWF3">
        <v>148194.55146629954</v>
      </c>
      <c r="KWG3">
        <v>148267.4210338782</v>
      </c>
      <c r="KWH3">
        <v>147906.00738278692</v>
      </c>
      <c r="KWI3">
        <v>147548.87639278924</v>
      </c>
      <c r="KWJ3">
        <v>147202.76545034701</v>
      </c>
      <c r="KWK3">
        <v>146901.41283434618</v>
      </c>
      <c r="KWL3">
        <v>146667.83810187745</v>
      </c>
      <c r="KWM3">
        <v>146496.12459103158</v>
      </c>
      <c r="KWN3">
        <v>146496.12459103158</v>
      </c>
      <c r="KWO3">
        <v>146324.15396653727</v>
      </c>
      <c r="KWP3">
        <v>146104.0874211716</v>
      </c>
      <c r="KWQ3">
        <v>145813.47011548426</v>
      </c>
      <c r="KWR3">
        <v>145495.15454627934</v>
      </c>
      <c r="KWS3">
        <v>145256.30684827091</v>
      </c>
      <c r="KWT3">
        <v>145096.85378196262</v>
      </c>
      <c r="KWU3">
        <v>144991.27534545341</v>
      </c>
      <c r="KWV3">
        <v>144975.46959977821</v>
      </c>
      <c r="KWW3">
        <v>145185.61460009526</v>
      </c>
      <c r="KWX3">
        <v>145440.61476363029</v>
      </c>
      <c r="KWY3">
        <v>145685.71577812248</v>
      </c>
      <c r="KWZ3">
        <v>145928.53608206505</v>
      </c>
      <c r="KXA3">
        <v>146166.43760085819</v>
      </c>
      <c r="KXB3">
        <v>146398.79283904316</v>
      </c>
      <c r="KXC3">
        <v>146623.77863140713</v>
      </c>
      <c r="KXD3">
        <v>146839.93953806983</v>
      </c>
      <c r="KXE3">
        <v>147055.88687828972</v>
      </c>
      <c r="KXF3">
        <v>147269.48039792053</v>
      </c>
      <c r="KXG3">
        <v>147062.14366547528</v>
      </c>
      <c r="KXH3">
        <v>146980.79106140547</v>
      </c>
      <c r="KXI3">
        <v>146871.30127733148</v>
      </c>
      <c r="KXJ3">
        <v>146786.53277555501</v>
      </c>
      <c r="KXK3">
        <v>146728.46024414143</v>
      </c>
      <c r="KXL3">
        <v>146684.72651437114</v>
      </c>
      <c r="KXM3">
        <v>146626.37560414372</v>
      </c>
      <c r="KXN3">
        <v>146519.59070091462</v>
      </c>
      <c r="KXO3">
        <v>146355.82961488396</v>
      </c>
      <c r="KXP3">
        <v>146151.02870894023</v>
      </c>
      <c r="KXQ3">
        <v>145945.11927107876</v>
      </c>
      <c r="KXR3">
        <v>145753.42521690746</v>
      </c>
      <c r="KXS3">
        <v>145570.30348230753</v>
      </c>
      <c r="KXT3">
        <v>145375.07932951662</v>
      </c>
      <c r="KXU3">
        <v>145178.93255610624</v>
      </c>
      <c r="KXV3">
        <v>145178.93255610624</v>
      </c>
      <c r="KXW3">
        <v>145178.93255610624</v>
      </c>
      <c r="KXX3">
        <v>145337.68938195478</v>
      </c>
      <c r="KXY3">
        <v>145337.68938195478</v>
      </c>
      <c r="KXZ3">
        <v>145498.60601450148</v>
      </c>
      <c r="KYA3">
        <v>145657.76122941438</v>
      </c>
      <c r="KYB3">
        <v>145812.65423218376</v>
      </c>
      <c r="KYC3">
        <v>145966.09655757062</v>
      </c>
      <c r="KYD3">
        <v>145741.46627058715</v>
      </c>
      <c r="KYE3">
        <v>145531.44610848057</v>
      </c>
      <c r="KYF3">
        <v>145327.57484872206</v>
      </c>
      <c r="KYG3">
        <v>145123.1835806834</v>
      </c>
      <c r="KYH3">
        <v>144937.26490750531</v>
      </c>
      <c r="KYI3">
        <v>144765.12710899021</v>
      </c>
      <c r="KYJ3">
        <v>144599.5580946315</v>
      </c>
      <c r="KYK3">
        <v>144417.77832533914</v>
      </c>
      <c r="KYL3">
        <v>144192.09162672111</v>
      </c>
      <c r="KYM3">
        <v>143900.57626696647</v>
      </c>
      <c r="KYN3">
        <v>143570.94763516169</v>
      </c>
      <c r="KYO3">
        <v>142865.94763516169</v>
      </c>
      <c r="KYP3">
        <v>142160.94763516169</v>
      </c>
      <c r="KYQ3">
        <v>141455.94763516169</v>
      </c>
      <c r="KYR3">
        <v>141109.33249806828</v>
      </c>
      <c r="KYS3">
        <v>140744.04494542751</v>
      </c>
      <c r="KYT3">
        <v>140744.04494542751</v>
      </c>
      <c r="KYU3">
        <v>140744.04494542751</v>
      </c>
      <c r="KYV3">
        <v>140744.04494542751</v>
      </c>
      <c r="KYW3">
        <v>140744.04494542751</v>
      </c>
      <c r="KYX3">
        <v>140744.04494542751</v>
      </c>
      <c r="KYY3">
        <v>140744.04494542751</v>
      </c>
      <c r="KYZ3">
        <v>140744.04494542751</v>
      </c>
      <c r="KZA3">
        <v>140744.04494542751</v>
      </c>
      <c r="KZB3">
        <v>140325.80401906351</v>
      </c>
      <c r="KZC3">
        <v>139907.08870338392</v>
      </c>
      <c r="KZD3">
        <v>139202.08870338392</v>
      </c>
      <c r="KZE3">
        <v>138497.08870338392</v>
      </c>
      <c r="KZF3">
        <v>137792.08870338392</v>
      </c>
      <c r="KZG3">
        <v>137087.08870338392</v>
      </c>
      <c r="KZH3">
        <v>136382.08870338392</v>
      </c>
      <c r="KZI3">
        <v>136050.02870081557</v>
      </c>
      <c r="KZJ3">
        <v>135345.02870081557</v>
      </c>
      <c r="KZK3">
        <v>134640.02870081557</v>
      </c>
      <c r="KZL3">
        <v>133935.02870081557</v>
      </c>
      <c r="KZM3">
        <v>133230.02870081557</v>
      </c>
      <c r="KZN3">
        <v>131730.02870081557</v>
      </c>
      <c r="KZO3">
        <v>131025.02870081556</v>
      </c>
      <c r="KZP3">
        <v>130320.02870081556</v>
      </c>
      <c r="KZQ3">
        <v>129881.14034520558</v>
      </c>
      <c r="KZR3">
        <v>129881.14034520558</v>
      </c>
      <c r="KZS3">
        <v>129881.14034520558</v>
      </c>
      <c r="KZT3">
        <v>129881.14034520558</v>
      </c>
      <c r="KZU3">
        <v>129881.14034520558</v>
      </c>
      <c r="KZV3">
        <v>129947.9162547133</v>
      </c>
      <c r="KZW3">
        <v>130024.08714412818</v>
      </c>
      <c r="KZX3">
        <v>130108.83217155251</v>
      </c>
      <c r="KZY3">
        <v>130201.39550142632</v>
      </c>
      <c r="KZZ3">
        <v>130283.86391285372</v>
      </c>
      <c r="LAA3">
        <v>130283.86391285372</v>
      </c>
      <c r="LAB3">
        <v>130283.86391285372</v>
      </c>
      <c r="LAC3">
        <v>130283.86391285372</v>
      </c>
      <c r="LAD3">
        <v>130283.86391285372</v>
      </c>
      <c r="LAE3">
        <v>130283.86391285372</v>
      </c>
      <c r="LAF3">
        <v>130396.65091110693</v>
      </c>
      <c r="LAG3">
        <v>130522.44679458905</v>
      </c>
      <c r="LAH3">
        <v>130629.2608078021</v>
      </c>
      <c r="LAI3">
        <v>130718.03575645744</v>
      </c>
      <c r="LAJ3">
        <v>130804.29816013953</v>
      </c>
      <c r="LAK3">
        <v>130910.80985297188</v>
      </c>
      <c r="LAL3">
        <v>130910.80985297188</v>
      </c>
      <c r="LAM3">
        <v>130910.80985297188</v>
      </c>
      <c r="LAN3">
        <v>131036.74477658566</v>
      </c>
      <c r="LAO3">
        <v>131154.72612395999</v>
      </c>
      <c r="LAP3">
        <v>131296.29297291351</v>
      </c>
      <c r="LAQ3">
        <v>131431.41073177828</v>
      </c>
      <c r="LAR3">
        <v>131581.07161337454</v>
      </c>
      <c r="LAS3">
        <v>131739.21129663684</v>
      </c>
      <c r="LAT3">
        <v>131900.55471993316</v>
      </c>
      <c r="LAU3">
        <v>132066.81308461376</v>
      </c>
      <c r="LAV3">
        <v>132229.45595143543</v>
      </c>
      <c r="LAW3">
        <v>132387.67735100008</v>
      </c>
      <c r="LAX3">
        <v>132748.18038727078</v>
      </c>
      <c r="LAY3">
        <v>133107.72204279504</v>
      </c>
      <c r="LAZ3">
        <v>133453.82015515686</v>
      </c>
      <c r="LBA3">
        <v>133453.82015515686</v>
      </c>
      <c r="LBB3">
        <v>133453.82015515686</v>
      </c>
      <c r="LBC3">
        <v>133775.93678273633</v>
      </c>
      <c r="LBD3">
        <v>134100.84138550941</v>
      </c>
      <c r="LBE3">
        <v>134426.9842451858</v>
      </c>
      <c r="LBF3">
        <v>134744.34072540086</v>
      </c>
      <c r="LBG3">
        <v>134744.34072540086</v>
      </c>
      <c r="LBH3">
        <v>134744.34072540086</v>
      </c>
      <c r="LBI3">
        <v>134744.34072540086</v>
      </c>
      <c r="LBJ3">
        <v>134744.34072540086</v>
      </c>
      <c r="LBK3">
        <v>134744.34072540086</v>
      </c>
      <c r="LBL3">
        <v>134744.34072540086</v>
      </c>
      <c r="LBM3">
        <v>134744.34072540086</v>
      </c>
      <c r="LBN3">
        <v>134744.34072540086</v>
      </c>
      <c r="LBO3">
        <v>134744.34072540086</v>
      </c>
      <c r="LBP3">
        <v>134918.25446695311</v>
      </c>
      <c r="LBQ3">
        <v>135087.4182034648</v>
      </c>
      <c r="LBR3">
        <v>135252.37612790783</v>
      </c>
      <c r="LBS3">
        <v>135418.75941350593</v>
      </c>
      <c r="LBT3">
        <v>135595.8463138059</v>
      </c>
      <c r="LBU3">
        <v>135785.27851260317</v>
      </c>
      <c r="LBV3">
        <v>135785.27851260317</v>
      </c>
      <c r="LBW3">
        <v>135785.27851260317</v>
      </c>
      <c r="LBX3">
        <v>135792.52299299158</v>
      </c>
      <c r="LBY3">
        <v>135832.59774382378</v>
      </c>
      <c r="LBZ3">
        <v>135895.55511304666</v>
      </c>
      <c r="LCA3">
        <v>135962.61272341717</v>
      </c>
      <c r="LCB3">
        <v>136025.12879463806</v>
      </c>
      <c r="LCC3">
        <v>136068.04677844016</v>
      </c>
      <c r="LCD3">
        <v>136093.20035120053</v>
      </c>
      <c r="LCE3">
        <v>136107.22352385195</v>
      </c>
      <c r="LCF3">
        <v>136120.7100008649</v>
      </c>
      <c r="LCG3">
        <v>136142.82997370072</v>
      </c>
      <c r="LCH3">
        <v>136166.74254624016</v>
      </c>
      <c r="LCI3">
        <v>136170.90469695136</v>
      </c>
      <c r="LCJ3">
        <v>136170.90469695136</v>
      </c>
      <c r="LCK3">
        <v>136170.90469695136</v>
      </c>
      <c r="LCL3">
        <v>136347.68704896909</v>
      </c>
      <c r="LCM3">
        <v>136506.30301042061</v>
      </c>
      <c r="LCN3">
        <v>136649.48365222305</v>
      </c>
      <c r="LCO3">
        <v>136777.20165184877</v>
      </c>
      <c r="LCP3">
        <v>136891.24549817864</v>
      </c>
      <c r="LCQ3">
        <v>136993.03762733508</v>
      </c>
      <c r="LCR3">
        <v>137083.05931469786</v>
      </c>
      <c r="LCS3">
        <v>137159.59192266691</v>
      </c>
      <c r="LCT3">
        <v>136800.28487353286</v>
      </c>
      <c r="LCU3">
        <v>136431.04996253489</v>
      </c>
      <c r="LCV3">
        <v>136051.23240263047</v>
      </c>
      <c r="LCW3">
        <v>135665.41166974042</v>
      </c>
      <c r="LCX3">
        <v>135306.09699132835</v>
      </c>
      <c r="LCY3">
        <v>134991.46792744848</v>
      </c>
      <c r="LCZ3">
        <v>134700.45192102637</v>
      </c>
      <c r="LDA3">
        <v>134415.21744161932</v>
      </c>
      <c r="LDB3">
        <v>134125.90929919208</v>
      </c>
      <c r="LDC3">
        <v>133842.81033006829</v>
      </c>
      <c r="LDD3">
        <v>133558.99214313531</v>
      </c>
      <c r="LDE3">
        <v>133308.6330314579</v>
      </c>
      <c r="LDF3">
        <v>133106.56238318235</v>
      </c>
      <c r="LDG3">
        <v>132944.57180485257</v>
      </c>
      <c r="LDH3">
        <v>132944.57180485257</v>
      </c>
      <c r="LDI3">
        <v>132944.57180485257</v>
      </c>
      <c r="LDJ3">
        <v>132944.57180485257</v>
      </c>
      <c r="LDK3">
        <v>132944.57180485257</v>
      </c>
      <c r="LDL3">
        <v>132944.57180485257</v>
      </c>
      <c r="LDM3">
        <v>132944.57180485257</v>
      </c>
      <c r="LDN3">
        <v>132944.57180485257</v>
      </c>
      <c r="LDO3">
        <v>133138.25208402736</v>
      </c>
      <c r="LDP3">
        <v>133370.91356684809</v>
      </c>
      <c r="LDQ3">
        <v>133619.72783801419</v>
      </c>
      <c r="LDR3">
        <v>133875.60733226733</v>
      </c>
      <c r="LDS3">
        <v>133875.60733226733</v>
      </c>
      <c r="LDT3">
        <v>133875.60733226733</v>
      </c>
      <c r="LDU3">
        <v>133875.60733226733</v>
      </c>
      <c r="LDV3">
        <v>133875.60733226733</v>
      </c>
      <c r="LDW3">
        <v>133875.60733226733</v>
      </c>
      <c r="LDX3">
        <v>133875.60733226733</v>
      </c>
      <c r="LDY3">
        <v>133875.60733226733</v>
      </c>
      <c r="LDZ3">
        <v>133875.60733226733</v>
      </c>
      <c r="LEA3">
        <v>133875.60733226733</v>
      </c>
      <c r="LEB3">
        <v>133875.60733226733</v>
      </c>
      <c r="LEC3">
        <v>133875.60733226733</v>
      </c>
      <c r="LED3">
        <v>133875.60733226733</v>
      </c>
      <c r="LEE3">
        <v>133875.60733226733</v>
      </c>
      <c r="LEF3">
        <v>133875.60733226733</v>
      </c>
      <c r="LEG3">
        <v>133875.60733226733</v>
      </c>
      <c r="LEH3">
        <v>134111.56917808545</v>
      </c>
      <c r="LEI3">
        <v>134329.77346612961</v>
      </c>
      <c r="LEJ3">
        <v>134545.36340961698</v>
      </c>
      <c r="LEK3">
        <v>134753.23690451559</v>
      </c>
      <c r="LEL3">
        <v>134955.41739616598</v>
      </c>
      <c r="LEM3">
        <v>135154.15050261439</v>
      </c>
      <c r="LEN3">
        <v>135344.18622717573</v>
      </c>
      <c r="LEO3">
        <v>135528.44664717998</v>
      </c>
      <c r="LEP3">
        <v>135528.44664717998</v>
      </c>
      <c r="LEQ3">
        <v>135414.30970097467</v>
      </c>
      <c r="LER3">
        <v>135264.30970097467</v>
      </c>
      <c r="LES3">
        <v>135098.10537771354</v>
      </c>
      <c r="LET3">
        <v>134918.7707294343</v>
      </c>
      <c r="LEU3">
        <v>134727.98563483983</v>
      </c>
      <c r="LEV3">
        <v>134515.45326033316</v>
      </c>
      <c r="LEW3">
        <v>134280.57751722488</v>
      </c>
      <c r="LEX3">
        <v>134016.35123830236</v>
      </c>
      <c r="LEY3">
        <v>133730.42105552563</v>
      </c>
      <c r="LEZ3">
        <v>133730.42105552563</v>
      </c>
      <c r="LFA3">
        <v>133730.42105552563</v>
      </c>
      <c r="LFB3">
        <v>133730.42105552563</v>
      </c>
      <c r="LFC3">
        <v>133730.42105552563</v>
      </c>
      <c r="LFD3">
        <v>133730.42105552563</v>
      </c>
      <c r="LFE3">
        <v>133730.42105552563</v>
      </c>
      <c r="LFF3">
        <v>133730.42105552563</v>
      </c>
      <c r="LFG3">
        <v>133730.42105552563</v>
      </c>
      <c r="LFH3">
        <v>133727.65944593636</v>
      </c>
      <c r="LFI3">
        <v>133709.18661766959</v>
      </c>
      <c r="LFJ3">
        <v>133679.46314308606</v>
      </c>
      <c r="LFK3">
        <v>133642.65798475928</v>
      </c>
      <c r="LFL3">
        <v>133601.07349453631</v>
      </c>
      <c r="LFM3">
        <v>133554.91542568934</v>
      </c>
      <c r="LFN3">
        <v>133502.62548329946</v>
      </c>
      <c r="LFO3">
        <v>133447.32171972079</v>
      </c>
      <c r="LFP3">
        <v>131947.32171972079</v>
      </c>
      <c r="LFQ3">
        <v>130447.3217197208</v>
      </c>
      <c r="LFR3">
        <v>128947.3217197208</v>
      </c>
      <c r="LFS3">
        <v>127447.3217197208</v>
      </c>
      <c r="LFT3">
        <v>125947.3217197208</v>
      </c>
      <c r="LFU3">
        <v>124447.3217197208</v>
      </c>
      <c r="LFV3">
        <v>122947.3217197208</v>
      </c>
      <c r="LFW3">
        <v>121447.3217197208</v>
      </c>
      <c r="LFX3">
        <v>119947.3217197208</v>
      </c>
      <c r="LFY3">
        <v>118447.3217197208</v>
      </c>
      <c r="LFZ3">
        <v>116947.3217197208</v>
      </c>
      <c r="LGA3">
        <v>115447.3217197208</v>
      </c>
      <c r="LGB3">
        <v>113947.3217197208</v>
      </c>
      <c r="LGC3">
        <v>113242.3217197208</v>
      </c>
      <c r="LGD3">
        <v>113174.44234001471</v>
      </c>
      <c r="LGE3">
        <v>113106.37433514459</v>
      </c>
      <c r="LGF3">
        <v>113037.77972674913</v>
      </c>
      <c r="LGG3">
        <v>112966.71858203241</v>
      </c>
      <c r="LGH3">
        <v>112892.53729424388</v>
      </c>
      <c r="LGI3">
        <v>112813.10208355969</v>
      </c>
      <c r="LGJ3">
        <v>112731.34008033863</v>
      </c>
      <c r="LGK3">
        <v>112646.75121246288</v>
      </c>
      <c r="LGL3">
        <v>112646.75121246288</v>
      </c>
      <c r="LGM3">
        <v>112646.75121246288</v>
      </c>
      <c r="LGN3">
        <v>111146.75121246288</v>
      </c>
      <c r="LGO3">
        <v>109646.75121246288</v>
      </c>
      <c r="LGP3">
        <v>108146.75121246288</v>
      </c>
      <c r="LGQ3">
        <v>106646.75121246288</v>
      </c>
      <c r="LGR3">
        <v>105146.75121246288</v>
      </c>
      <c r="LGS3">
        <v>103646.75121246288</v>
      </c>
      <c r="LGT3">
        <v>102146.75121246288</v>
      </c>
      <c r="LGU3">
        <v>100646.75121246288</v>
      </c>
      <c r="LGV3">
        <v>99146.751212462885</v>
      </c>
      <c r="LGW3">
        <v>97646.751212462885</v>
      </c>
      <c r="LGX3">
        <v>96146.751212462885</v>
      </c>
      <c r="LGY3">
        <v>94646.751212462885</v>
      </c>
      <c r="LGZ3">
        <v>93146.751212462885</v>
      </c>
      <c r="LHA3">
        <v>91646.751212462885</v>
      </c>
      <c r="LHB3">
        <v>91624.464085560045</v>
      </c>
      <c r="LHC3">
        <v>91607.987147631982</v>
      </c>
      <c r="LHD3">
        <v>91602.392380790639</v>
      </c>
      <c r="LHE3">
        <v>91602.392380790639</v>
      </c>
      <c r="LHF3">
        <v>91602.392380790639</v>
      </c>
      <c r="LHG3">
        <v>91602.392380790639</v>
      </c>
      <c r="LHH3">
        <v>91602.392380790639</v>
      </c>
      <c r="LHI3">
        <v>91602.392380790639</v>
      </c>
      <c r="LHJ3">
        <v>91602.392380790639</v>
      </c>
      <c r="LHK3">
        <v>91602.392380790639</v>
      </c>
      <c r="LHL3">
        <v>91602.392380790639</v>
      </c>
      <c r="LHM3">
        <v>90897.392380790639</v>
      </c>
      <c r="LHN3">
        <v>90192.392380790639</v>
      </c>
      <c r="LHO3">
        <v>89487.392380790639</v>
      </c>
      <c r="LHP3">
        <v>89487.392380790639</v>
      </c>
      <c r="LHQ3">
        <v>89487.392380790639</v>
      </c>
      <c r="LHR3">
        <v>89487.392380790639</v>
      </c>
      <c r="LHS3">
        <v>89487.392380790639</v>
      </c>
      <c r="LHT3">
        <v>88782.392380790639</v>
      </c>
      <c r="LHU3">
        <v>88077.392380790639</v>
      </c>
      <c r="LHV3">
        <v>87372.392380790639</v>
      </c>
      <c r="LHW3">
        <v>86667.392380790639</v>
      </c>
      <c r="LHX3">
        <v>85962.392380790639</v>
      </c>
      <c r="LHY3">
        <v>85962.392380790639</v>
      </c>
      <c r="LHZ3">
        <v>85962.392380790639</v>
      </c>
      <c r="LIA3">
        <v>85962.392380790639</v>
      </c>
      <c r="LIB3">
        <v>85962.392380790639</v>
      </c>
      <c r="LIC3">
        <v>85962.392380790639</v>
      </c>
      <c r="LID3">
        <v>85962.392380790639</v>
      </c>
      <c r="LIE3">
        <v>86049.113214716854</v>
      </c>
      <c r="LIF3">
        <v>86141.582030672522</v>
      </c>
      <c r="LIG3">
        <v>86238.697827794938</v>
      </c>
      <c r="LIH3">
        <v>85823.957935048107</v>
      </c>
      <c r="LII3">
        <v>85500.840727080591</v>
      </c>
      <c r="LIJ3">
        <v>85202.648944529879</v>
      </c>
      <c r="LIK3">
        <v>84930.079600200566</v>
      </c>
      <c r="LIL3">
        <v>84705.689056012416</v>
      </c>
      <c r="LIM3">
        <v>84530.570255011058</v>
      </c>
      <c r="LIN3">
        <v>84408.041560178113</v>
      </c>
      <c r="LIO3">
        <v>84408.041560178113</v>
      </c>
      <c r="LIP3">
        <v>84408.041560178113</v>
      </c>
      <c r="LIQ3">
        <v>84408.041560178113</v>
      </c>
      <c r="LIR3">
        <v>84408.041560178113</v>
      </c>
      <c r="LIS3">
        <v>84328.263143176853</v>
      </c>
      <c r="LIT3">
        <v>84277.343924599874</v>
      </c>
      <c r="LIU3">
        <v>84277.343924599874</v>
      </c>
      <c r="LIV3">
        <v>84277.343924599874</v>
      </c>
      <c r="LIW3">
        <v>84281.30955650314</v>
      </c>
      <c r="LIX3">
        <v>84290.671990176968</v>
      </c>
      <c r="LIY3">
        <v>84294.861047244398</v>
      </c>
      <c r="LIZ3">
        <v>84295.389403947585</v>
      </c>
      <c r="LJA3">
        <v>84296.617698696995</v>
      </c>
      <c r="LJB3">
        <v>84303.825088170357</v>
      </c>
      <c r="LJC3">
        <v>84317.572475304187</v>
      </c>
      <c r="LJD3">
        <v>84337.525641084765</v>
      </c>
      <c r="LJE3">
        <v>84357.313034234539</v>
      </c>
      <c r="LJF3">
        <v>84379.485414266208</v>
      </c>
      <c r="LJG3">
        <v>84409.772046944461</v>
      </c>
      <c r="LJH3">
        <v>84441.799040965619</v>
      </c>
      <c r="LJI3">
        <v>84483.327053366418</v>
      </c>
      <c r="LJJ3">
        <v>84555.337637945631</v>
      </c>
      <c r="LJK3">
        <v>84657.984057758222</v>
      </c>
      <c r="LJL3">
        <v>84795.188629799901</v>
      </c>
      <c r="LJM3">
        <v>84949.183749682124</v>
      </c>
      <c r="LJN3">
        <v>85109.773798186317</v>
      </c>
      <c r="LJO3">
        <v>85265.802747763708</v>
      </c>
      <c r="LJP3">
        <v>85423.756354590252</v>
      </c>
      <c r="LJQ3">
        <v>85596.493385319802</v>
      </c>
      <c r="LJR3">
        <v>85784.125563215348</v>
      </c>
      <c r="LJS3">
        <v>85976.714045179557</v>
      </c>
      <c r="LJT3">
        <v>86173.435814179466</v>
      </c>
      <c r="LJU3">
        <v>86389.672145910095</v>
      </c>
      <c r="LJV3">
        <v>86612.257823900029</v>
      </c>
      <c r="LJW3">
        <v>86812.400026680669</v>
      </c>
      <c r="LJX3">
        <v>87016.230169907736</v>
      </c>
      <c r="LJY3">
        <v>87209.722083739442</v>
      </c>
      <c r="LJZ3">
        <v>87406.85297419253</v>
      </c>
      <c r="LKA3">
        <v>87603.209061540314</v>
      </c>
      <c r="LKB3">
        <v>88003.651872037779</v>
      </c>
      <c r="LKC3">
        <v>88436.019810545273</v>
      </c>
      <c r="LKD3">
        <v>88880.671551251522</v>
      </c>
      <c r="LKE3">
        <v>89043.390212507642</v>
      </c>
      <c r="LKF3">
        <v>89241.853512863512</v>
      </c>
      <c r="LKG3">
        <v>89428.148068367082</v>
      </c>
      <c r="LKH3">
        <v>89613.034535661747</v>
      </c>
      <c r="LKI3">
        <v>89814.466569293974</v>
      </c>
      <c r="LKJ3">
        <v>90027.117203380971</v>
      </c>
      <c r="LKK3">
        <v>90246.282595482349</v>
      </c>
      <c r="LKL3">
        <v>90457.722525601072</v>
      </c>
      <c r="LKM3">
        <v>90650.806229033027</v>
      </c>
      <c r="LKN3">
        <v>90822.661814329607</v>
      </c>
      <c r="LKO3">
        <v>90988.342722907561</v>
      </c>
      <c r="LKP3">
        <v>91155.300114586527</v>
      </c>
      <c r="LKQ3">
        <v>91323.673927431708</v>
      </c>
      <c r="LKR3">
        <v>91491.281794715003</v>
      </c>
      <c r="LKS3">
        <v>91674.067790706031</v>
      </c>
      <c r="LKT3">
        <v>91872.90532228291</v>
      </c>
      <c r="LKU3">
        <v>92039.540599621294</v>
      </c>
      <c r="LKV3">
        <v>92195.071702002417</v>
      </c>
      <c r="LKW3">
        <v>92339.102246662078</v>
      </c>
      <c r="LKX3">
        <v>92465.912072715306</v>
      </c>
      <c r="LKY3">
        <v>92578.864426590197</v>
      </c>
      <c r="LKZ3">
        <v>92678.717483872853</v>
      </c>
      <c r="LLA3">
        <v>92766.007750004821</v>
      </c>
      <c r="LLB3">
        <v>92803.528637159572</v>
      </c>
      <c r="LLC3">
        <v>92837.267248702381</v>
      </c>
      <c r="LLD3">
        <v>92852.969980971262</v>
      </c>
      <c r="LLE3">
        <v>92852.969980971262</v>
      </c>
      <c r="LLF3">
        <v>92852.969980971262</v>
      </c>
      <c r="LLG3">
        <v>92852.969980971262</v>
      </c>
      <c r="LLH3">
        <v>92886.533855007219</v>
      </c>
      <c r="LLI3">
        <v>92905.346387373094</v>
      </c>
      <c r="LLJ3">
        <v>92863.163951379232</v>
      </c>
      <c r="LLK3">
        <v>92713.163951379232</v>
      </c>
      <c r="LLL3">
        <v>92713.163951379232</v>
      </c>
      <c r="LLM3">
        <v>92713.163951379232</v>
      </c>
      <c r="LLN3">
        <v>92713.163951379232</v>
      </c>
      <c r="LLO3">
        <v>92713.163951379232</v>
      </c>
      <c r="LLP3">
        <v>92479.090351345061</v>
      </c>
      <c r="LLQ3">
        <v>92242.27285577156</v>
      </c>
      <c r="LLR3">
        <v>92391.702464248214</v>
      </c>
      <c r="LLS3">
        <v>92537.421489803048</v>
      </c>
      <c r="LLT3">
        <v>92690.685843811618</v>
      </c>
      <c r="LLU3">
        <v>92854.924780217683</v>
      </c>
      <c r="LLV3">
        <v>93036.355608963509</v>
      </c>
      <c r="LLW3">
        <v>93238.469414017352</v>
      </c>
      <c r="LLX3">
        <v>93463.866252442967</v>
      </c>
      <c r="LLY3">
        <v>93715.945633184907</v>
      </c>
      <c r="LLZ3">
        <v>93731.252987811778</v>
      </c>
      <c r="LMA3">
        <v>93772.600014235592</v>
      </c>
      <c r="LMB3">
        <v>93844.50393222821</v>
      </c>
      <c r="LMC3">
        <v>93944.856779794456</v>
      </c>
      <c r="LMD3">
        <v>94079.205077095001</v>
      </c>
      <c r="LME3">
        <v>94243.868979112682</v>
      </c>
      <c r="LMF3">
        <v>94427.836999066887</v>
      </c>
      <c r="LMG3">
        <v>94629.266193497664</v>
      </c>
      <c r="LMH3">
        <v>94839.654583275827</v>
      </c>
      <c r="LMI3">
        <v>95047.265989839914</v>
      </c>
      <c r="LMJ3">
        <v>95244.65120762719</v>
      </c>
      <c r="LMK3">
        <v>95442.769322959066</v>
      </c>
      <c r="LML3">
        <v>95647.030986518803</v>
      </c>
      <c r="LMM3">
        <v>95851.273266361808</v>
      </c>
      <c r="LMN3">
        <v>96040.978940990593</v>
      </c>
      <c r="LMO3">
        <v>96215.60783003355</v>
      </c>
      <c r="LMP3">
        <v>96409.476496707139</v>
      </c>
      <c r="LMQ3">
        <v>96566.867163347299</v>
      </c>
      <c r="LMR3">
        <v>96711.745840126867</v>
      </c>
      <c r="LMS3">
        <v>96854.576422790356</v>
      </c>
      <c r="LMT3">
        <v>96979.396611242511</v>
      </c>
      <c r="LMU3">
        <v>97117.74063786582</v>
      </c>
      <c r="LMV3">
        <v>97265.006390272858</v>
      </c>
      <c r="LMW3">
        <v>97418.479091339686</v>
      </c>
      <c r="LMX3">
        <v>97595.704017161435</v>
      </c>
      <c r="LMY3">
        <v>97822.147623100158</v>
      </c>
      <c r="LMZ3">
        <v>98069.626889344829</v>
      </c>
      <c r="LNA3">
        <v>98323.20068438875</v>
      </c>
      <c r="LNB3">
        <v>98569.619893596042</v>
      </c>
      <c r="LNC3">
        <v>98811.82468140019</v>
      </c>
      <c r="LND3">
        <v>99041.525199300755</v>
      </c>
      <c r="LNE3">
        <v>99264.569529704138</v>
      </c>
      <c r="LNF3">
        <v>99465.878832136703</v>
      </c>
      <c r="LNG3">
        <v>99645.078312215817</v>
      </c>
      <c r="LNH3">
        <v>99807.163054044271</v>
      </c>
      <c r="LNI3">
        <v>99950.137364453869</v>
      </c>
      <c r="LNJ3">
        <v>100278.79968753438</v>
      </c>
      <c r="LNK3">
        <v>100617.16171581713</v>
      </c>
      <c r="LNL3">
        <v>100961.72918902064</v>
      </c>
      <c r="LNM3">
        <v>101322.74617020992</v>
      </c>
      <c r="LNN3">
        <v>101707.7915770961</v>
      </c>
      <c r="LNO3">
        <v>102081.42156621265</v>
      </c>
      <c r="LNP3">
        <v>102457.46862723642</v>
      </c>
      <c r="LNQ3">
        <v>102833.1776254813</v>
      </c>
      <c r="LNR3">
        <v>103203.57563330368</v>
      </c>
      <c r="LNS3">
        <v>103568.13207777278</v>
      </c>
      <c r="LNT3">
        <v>103928.60837652239</v>
      </c>
      <c r="LNU3">
        <v>104286.30932058206</v>
      </c>
      <c r="LNV3">
        <v>104639.22249334567</v>
      </c>
      <c r="LNW3">
        <v>105001.72432618141</v>
      </c>
      <c r="LNX3">
        <v>105346.27107731305</v>
      </c>
      <c r="LNY3">
        <v>105346.27107731305</v>
      </c>
      <c r="LNZ3">
        <v>105675.50615086859</v>
      </c>
      <c r="LOA3">
        <v>106024.73393344425</v>
      </c>
      <c r="LOB3">
        <v>106383.72115279752</v>
      </c>
      <c r="LOC3">
        <v>106742.39764690863</v>
      </c>
      <c r="LOD3">
        <v>107083.13710763978</v>
      </c>
      <c r="LOE3">
        <v>107382.47900470353</v>
      </c>
      <c r="LOF3">
        <v>107645.5773467666</v>
      </c>
      <c r="LOG3">
        <v>107904.01663743536</v>
      </c>
      <c r="LOH3">
        <v>107904.01663743536</v>
      </c>
      <c r="LOI3">
        <v>108194.90661367381</v>
      </c>
      <c r="LOJ3">
        <v>108494.7692858212</v>
      </c>
      <c r="LOK3">
        <v>108803.69163129438</v>
      </c>
      <c r="LOL3">
        <v>109117.847597214</v>
      </c>
      <c r="LOM3">
        <v>109418.41722354174</v>
      </c>
      <c r="LON3">
        <v>109721.92430226016</v>
      </c>
      <c r="LOO3">
        <v>110032.51197912631</v>
      </c>
      <c r="LOP3">
        <v>110349.860071339</v>
      </c>
      <c r="LOQ3">
        <v>110677.85237070064</v>
      </c>
      <c r="LOR3">
        <v>111014.6392257578</v>
      </c>
      <c r="LOS3">
        <v>111357.27299167246</v>
      </c>
      <c r="LOT3">
        <v>111448.64834254139</v>
      </c>
      <c r="LOU3">
        <v>111550.89901325377</v>
      </c>
      <c r="LOV3">
        <v>111648.18544503085</v>
      </c>
      <c r="LOW3">
        <v>111754.49666870039</v>
      </c>
      <c r="LOX3">
        <v>111880.25768290168</v>
      </c>
      <c r="LOY3">
        <v>112020.1307900933</v>
      </c>
      <c r="LOZ3">
        <v>112186.17433964791</v>
      </c>
      <c r="LPA3">
        <v>112364.94377567161</v>
      </c>
      <c r="LPB3">
        <v>112529.35898362873</v>
      </c>
      <c r="LPC3">
        <v>112674.89584238066</v>
      </c>
      <c r="LPD3">
        <v>112819.52070816643</v>
      </c>
      <c r="LPE3">
        <v>112976.55378763317</v>
      </c>
      <c r="LPF3">
        <v>113151.64648824961</v>
      </c>
      <c r="LPG3">
        <v>113342.71419026989</v>
      </c>
      <c r="LPH3">
        <v>113547.1648578866</v>
      </c>
      <c r="LPI3">
        <v>113758.60797227685</v>
      </c>
      <c r="LPJ3">
        <v>114004.73841499971</v>
      </c>
      <c r="LPK3">
        <v>114225.25999374129</v>
      </c>
      <c r="LPL3">
        <v>114430.35251907053</v>
      </c>
      <c r="LPM3">
        <v>114614.13373634595</v>
      </c>
      <c r="LPN3">
        <v>114779.66659547228</v>
      </c>
      <c r="LPO3">
        <v>114938.80534329113</v>
      </c>
      <c r="LPP3">
        <v>115077.67287262685</v>
      </c>
      <c r="LPQ3">
        <v>115397.90695666586</v>
      </c>
      <c r="LPR3">
        <v>115473.1019297796</v>
      </c>
      <c r="LPS3">
        <v>115543.06495502108</v>
      </c>
      <c r="LPT3">
        <v>115595.48315264432</v>
      </c>
      <c r="LPU3">
        <v>115641.27656571855</v>
      </c>
      <c r="LPV3">
        <v>115680.40068844076</v>
      </c>
      <c r="LPW3">
        <v>115727.74160062002</v>
      </c>
      <c r="LPX3">
        <v>115783.0129606519</v>
      </c>
      <c r="LPY3">
        <v>115852.48502959796</v>
      </c>
      <c r="LPZ3">
        <v>115905.85351085447</v>
      </c>
      <c r="LQA3">
        <v>115941.97016944723</v>
      </c>
      <c r="LQB3">
        <v>115955.12770357009</v>
      </c>
      <c r="LQC3">
        <v>115955.12770357009</v>
      </c>
      <c r="LQD3">
        <v>115956.74410903986</v>
      </c>
      <c r="LQE3">
        <v>115956.74410903986</v>
      </c>
      <c r="LQF3">
        <v>115967.47759253946</v>
      </c>
      <c r="LQG3">
        <v>116201.74877687535</v>
      </c>
      <c r="LQH3">
        <v>116476.37578463503</v>
      </c>
      <c r="LQI3">
        <v>116740.73232553461</v>
      </c>
      <c r="LQJ3">
        <v>117008.68623303488</v>
      </c>
      <c r="LQK3">
        <v>117284.6429318802</v>
      </c>
      <c r="LQL3">
        <v>117558.87597934724</v>
      </c>
      <c r="LQM3">
        <v>117818.82818307009</v>
      </c>
      <c r="LQN3">
        <v>118072.09751025759</v>
      </c>
      <c r="LQO3">
        <v>118324.44230422164</v>
      </c>
      <c r="LQP3">
        <v>118582.55705523855</v>
      </c>
      <c r="LQQ3">
        <v>118582.55705523855</v>
      </c>
      <c r="LQR3">
        <v>118610.50045860499</v>
      </c>
      <c r="LQS3">
        <v>118661.314777363</v>
      </c>
      <c r="LQT3">
        <v>118736.8059824613</v>
      </c>
      <c r="LQU3">
        <v>118831.9331893006</v>
      </c>
      <c r="LQV3">
        <v>118949.94979006507</v>
      </c>
      <c r="LQW3">
        <v>119075.5030929152</v>
      </c>
      <c r="LQX3">
        <v>119182.6863529765</v>
      </c>
      <c r="LQY3">
        <v>119261.21780047627</v>
      </c>
      <c r="LQZ3">
        <v>119318.95795617279</v>
      </c>
      <c r="LRA3">
        <v>119375.87447269098</v>
      </c>
      <c r="LRB3">
        <v>119432.6464574814</v>
      </c>
      <c r="LRC3">
        <v>119477.3470365028</v>
      </c>
      <c r="LRD3">
        <v>119506.09718045047</v>
      </c>
      <c r="LRE3">
        <v>119514.94474998018</v>
      </c>
      <c r="LRF3">
        <v>119514.94474998018</v>
      </c>
      <c r="LRG3">
        <v>119519.18886058961</v>
      </c>
      <c r="LRH3">
        <v>119519.18886058961</v>
      </c>
      <c r="LRI3">
        <v>119519.18886058961</v>
      </c>
      <c r="LRJ3">
        <v>119519.18886058961</v>
      </c>
      <c r="LRK3">
        <v>119519.18886058961</v>
      </c>
      <c r="LRL3">
        <v>119632.88519291993</v>
      </c>
      <c r="LRM3">
        <v>119730.5078462989</v>
      </c>
      <c r="LRN3">
        <v>119395.41830558966</v>
      </c>
      <c r="LRO3">
        <v>119031.62737770339</v>
      </c>
      <c r="LRP3">
        <v>118651.61659939741</v>
      </c>
      <c r="LRQ3">
        <v>118269.62734648495</v>
      </c>
      <c r="LRR3">
        <v>117914.09616976503</v>
      </c>
      <c r="LRS3">
        <v>117584.41615749599</v>
      </c>
      <c r="LRT3">
        <v>117263.77537096266</v>
      </c>
      <c r="LRU3">
        <v>116938.01766890663</v>
      </c>
      <c r="LRV3">
        <v>116593.75624490314</v>
      </c>
      <c r="LRW3">
        <v>116220.66515906222</v>
      </c>
      <c r="LRX3">
        <v>115821.32019115023</v>
      </c>
      <c r="LRY3">
        <v>115428.04646297217</v>
      </c>
      <c r="LRZ3">
        <v>115067.98751665837</v>
      </c>
      <c r="LSA3">
        <v>114754.37589301323</v>
      </c>
      <c r="LSB3">
        <v>114415.67262951603</v>
      </c>
      <c r="LSC3">
        <v>114095.91579073826</v>
      </c>
      <c r="LSD3">
        <v>114166.43003349575</v>
      </c>
      <c r="LSE3">
        <v>114234.4612792758</v>
      </c>
      <c r="LSF3">
        <v>114299.31518881694</v>
      </c>
      <c r="LSG3">
        <v>114359.65755981641</v>
      </c>
      <c r="LSH3">
        <v>114412.97331027142</v>
      </c>
      <c r="LSI3">
        <v>114462.18217748585</v>
      </c>
      <c r="LSJ3">
        <v>114509.86967974984</v>
      </c>
      <c r="LSK3">
        <v>114556.27912850535</v>
      </c>
      <c r="LSL3">
        <v>114189.59972392573</v>
      </c>
      <c r="LSM3">
        <v>113816.54421354854</v>
      </c>
      <c r="LSN3">
        <v>113434.4161728513</v>
      </c>
      <c r="LSO3">
        <v>113053.49971697548</v>
      </c>
      <c r="LSP3">
        <v>112709.6376956023</v>
      </c>
      <c r="LSQ3">
        <v>112403.20390974538</v>
      </c>
      <c r="LSR3">
        <v>112119.17968248371</v>
      </c>
      <c r="LSS3">
        <v>111825.09329368274</v>
      </c>
      <c r="LST3">
        <v>111491.96742319984</v>
      </c>
      <c r="LSU3">
        <v>111098.27193938135</v>
      </c>
      <c r="LSV3">
        <v>110647.19619377542</v>
      </c>
      <c r="LSW3">
        <v>110178.51301257309</v>
      </c>
      <c r="LSX3">
        <v>109715.93167004774</v>
      </c>
      <c r="LSY3">
        <v>109256.01410544844</v>
      </c>
      <c r="LSZ3">
        <v>109191.42834457694</v>
      </c>
      <c r="LTA3">
        <v>109191.42834457694</v>
      </c>
      <c r="LTB3">
        <v>109191.42834457694</v>
      </c>
      <c r="LTC3">
        <v>109191.42834457694</v>
      </c>
      <c r="LTD3">
        <v>109229.47995247261</v>
      </c>
      <c r="LTE3">
        <v>109266.60360349534</v>
      </c>
      <c r="LTF3">
        <v>109301.94561688046</v>
      </c>
      <c r="LTG3">
        <v>109336.73299356579</v>
      </c>
      <c r="LTH3">
        <v>109372.96210764481</v>
      </c>
      <c r="LTI3">
        <v>109411.009958165</v>
      </c>
      <c r="LTJ3">
        <v>109426.54214167589</v>
      </c>
      <c r="LTK3">
        <v>109440.55738900804</v>
      </c>
      <c r="LTL3">
        <v>109440.55738900804</v>
      </c>
      <c r="LTM3">
        <v>109440.55738900804</v>
      </c>
      <c r="LTN3">
        <v>109440.55738900804</v>
      </c>
      <c r="LTO3">
        <v>109440.55738900804</v>
      </c>
      <c r="LTP3">
        <v>109531.2961028718</v>
      </c>
      <c r="LTQ3">
        <v>109628.43717028246</v>
      </c>
      <c r="LTR3">
        <v>109713.82007978002</v>
      </c>
      <c r="LTS3">
        <v>109713.82007978002</v>
      </c>
      <c r="LTT3">
        <v>109713.82007978002</v>
      </c>
      <c r="LTU3">
        <v>109713.82007978002</v>
      </c>
      <c r="LTV3">
        <v>109713.82007978002</v>
      </c>
      <c r="LTW3">
        <v>109713.82007978002</v>
      </c>
      <c r="LTX3">
        <v>109713.82007978002</v>
      </c>
      <c r="LTY3">
        <v>109713.82007978002</v>
      </c>
      <c r="LTZ3">
        <v>109713.82007978002</v>
      </c>
      <c r="LUA3">
        <v>109713.82007978002</v>
      </c>
      <c r="LUB3">
        <v>109713.82007978002</v>
      </c>
      <c r="LUC3">
        <v>109734.37265102053</v>
      </c>
      <c r="LUD3">
        <v>109755.54344400491</v>
      </c>
      <c r="LUE3">
        <v>109776.18216031945</v>
      </c>
      <c r="LUF3">
        <v>109794.72465497995</v>
      </c>
      <c r="LUG3">
        <v>109810.77521267415</v>
      </c>
      <c r="LUH3">
        <v>109844.26373084068</v>
      </c>
      <c r="LUI3">
        <v>109844.26373084068</v>
      </c>
      <c r="LUJ3">
        <v>109844.26373084068</v>
      </c>
      <c r="LUK3">
        <v>109844.26373084068</v>
      </c>
      <c r="LUL3">
        <v>109844.26373084068</v>
      </c>
      <c r="LUM3">
        <v>109844.26373084068</v>
      </c>
      <c r="LUN3">
        <v>109964.24292306011</v>
      </c>
      <c r="LUO3">
        <v>110084.83296946652</v>
      </c>
      <c r="LUP3">
        <v>110186.57234110682</v>
      </c>
      <c r="LUQ3">
        <v>110186.57234110682</v>
      </c>
      <c r="LUR3">
        <v>110186.57234110682</v>
      </c>
      <c r="LUS3">
        <v>110186.57234110682</v>
      </c>
      <c r="LUT3">
        <v>110186.57234110682</v>
      </c>
      <c r="LUU3">
        <v>110186.57234110682</v>
      </c>
      <c r="LUV3">
        <v>110186.57234110682</v>
      </c>
      <c r="LUW3">
        <v>110186.57234110682</v>
      </c>
      <c r="LUX3">
        <v>110186.57234110682</v>
      </c>
      <c r="LUY3">
        <v>110186.57234110682</v>
      </c>
      <c r="LUZ3">
        <v>110186.57234110682</v>
      </c>
      <c r="LVA3">
        <v>110186.57234110682</v>
      </c>
      <c r="LVB3">
        <v>110186.57234110682</v>
      </c>
      <c r="LVC3">
        <v>110186.57234110682</v>
      </c>
      <c r="LVD3">
        <v>110189.63147151872</v>
      </c>
      <c r="LVE3">
        <v>110193.2675473798</v>
      </c>
      <c r="LVF3">
        <v>110107.35893155733</v>
      </c>
      <c r="LVG3">
        <v>110022.37422272906</v>
      </c>
      <c r="LVH3">
        <v>109940.25585663575</v>
      </c>
      <c r="LVI3">
        <v>109337.81609486509</v>
      </c>
      <c r="LVJ3">
        <v>108859.88053261695</v>
      </c>
      <c r="LVK3">
        <v>108464.46340004027</v>
      </c>
      <c r="LVL3">
        <v>108131.56386522268</v>
      </c>
      <c r="LVM3">
        <v>107815.27227943705</v>
      </c>
      <c r="LVN3">
        <v>107467.363591823</v>
      </c>
      <c r="LVO3">
        <v>107045.07132239647</v>
      </c>
      <c r="LVP3">
        <v>106539.92957890454</v>
      </c>
      <c r="LVQ3">
        <v>106001.01625632614</v>
      </c>
      <c r="LVR3">
        <v>105467.59715127242</v>
      </c>
      <c r="LVS3">
        <v>104943.65250305651</v>
      </c>
      <c r="LVT3">
        <v>104430.83485904128</v>
      </c>
      <c r="LVU3">
        <v>103929.75436078725</v>
      </c>
      <c r="LVV3">
        <v>103929.75436078725</v>
      </c>
      <c r="LVW3">
        <v>103929.75436078725</v>
      </c>
      <c r="LVX3">
        <v>103929.75436078725</v>
      </c>
      <c r="LVY3">
        <v>103929.75436078725</v>
      </c>
      <c r="LVZ3">
        <v>103929.75436078725</v>
      </c>
      <c r="LWA3">
        <v>103964.11086925099</v>
      </c>
      <c r="LWB3">
        <v>104004.12654091802</v>
      </c>
      <c r="LWC3">
        <v>104051.4560946183</v>
      </c>
      <c r="LWD3">
        <v>103661.79279420897</v>
      </c>
      <c r="LWE3">
        <v>103272.29123183546</v>
      </c>
      <c r="LWF3">
        <v>102880.99355068094</v>
      </c>
      <c r="LWG3">
        <v>102505.34338854498</v>
      </c>
      <c r="LWH3">
        <v>102175.59335657832</v>
      </c>
      <c r="LWI3">
        <v>101897.81799050828</v>
      </c>
      <c r="LWJ3">
        <v>101654.70010158537</v>
      </c>
      <c r="LWK3">
        <v>101420.56637526132</v>
      </c>
      <c r="LWL3">
        <v>101178.47431308596</v>
      </c>
      <c r="LWM3">
        <v>100904.62817229502</v>
      </c>
      <c r="LWN3">
        <v>100604.59117383401</v>
      </c>
      <c r="LWO3">
        <v>100312.77145027426</v>
      </c>
      <c r="LWP3">
        <v>100045.22291320331</v>
      </c>
      <c r="LWQ3">
        <v>99802.211533221125</v>
      </c>
      <c r="LWR3">
        <v>99583.644364176813</v>
      </c>
      <c r="LWS3">
        <v>99416.449530229089</v>
      </c>
      <c r="LWT3">
        <v>99595.766413563309</v>
      </c>
      <c r="LWU3">
        <v>99595.766413563309</v>
      </c>
      <c r="LWV3">
        <v>99595.766413563309</v>
      </c>
      <c r="LWW3">
        <v>99595.766413563309</v>
      </c>
      <c r="LWX3">
        <v>99595.766413563309</v>
      </c>
      <c r="LWY3">
        <v>99595.766413563309</v>
      </c>
      <c r="LWZ3">
        <v>99780.557814492087</v>
      </c>
      <c r="LXA3">
        <v>100000</v>
      </c>
    </row>
    <row r="4" spans="1:8737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189.59764092590564</v>
      </c>
      <c r="I4">
        <v>0</v>
      </c>
      <c r="J4">
        <v>0</v>
      </c>
      <c r="K4">
        <v>0</v>
      </c>
      <c r="L4">
        <v>0</v>
      </c>
      <c r="M4">
        <v>66.905372914371753</v>
      </c>
      <c r="N4">
        <v>0</v>
      </c>
      <c r="O4">
        <v>161.48929757830041</v>
      </c>
      <c r="P4">
        <v>53.03240811555014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173.00418139396231</v>
      </c>
      <c r="CH4">
        <v>134.03429862777259</v>
      </c>
      <c r="CI4">
        <v>102.51984552207914</v>
      </c>
      <c r="CJ4">
        <v>80.619626898990504</v>
      </c>
      <c r="CK4">
        <v>74.072590520909714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249.91419485039751</v>
      </c>
      <c r="DG4">
        <v>250.82702991532932</v>
      </c>
      <c r="DH4">
        <v>249.82990883880257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3.4578775669749291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8.0780088925971256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137.72460168382474</v>
      </c>
      <c r="HC4">
        <v>131.85237361276978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34.974187779650251</v>
      </c>
      <c r="IA4">
        <v>29.259773903208568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37.226406158353811</v>
      </c>
      <c r="IK4">
        <v>49.364385260588421</v>
      </c>
      <c r="IL4">
        <v>83.895201244407843</v>
      </c>
      <c r="IM4">
        <v>122.92715801179858</v>
      </c>
      <c r="IN4">
        <v>0</v>
      </c>
      <c r="IO4">
        <v>0</v>
      </c>
      <c r="IP4">
        <v>0</v>
      </c>
      <c r="IQ4">
        <v>95.772140684853412</v>
      </c>
      <c r="IR4">
        <v>46.845774020919748</v>
      </c>
      <c r="IS4">
        <v>23.247496231544929</v>
      </c>
      <c r="IT4">
        <v>22.060901844974623</v>
      </c>
      <c r="IU4">
        <v>21.425679605328959</v>
      </c>
      <c r="IV4">
        <v>17.691304806437905</v>
      </c>
      <c r="IW4">
        <v>11.440677991714665</v>
      </c>
      <c r="IX4">
        <v>28.593946807741361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19.066511142235093</v>
      </c>
      <c r="JI4">
        <v>23.932086649072353</v>
      </c>
      <c r="JJ4">
        <v>44.667241944541807</v>
      </c>
      <c r="JK4">
        <v>68.16060155243477</v>
      </c>
      <c r="JL4">
        <v>85.729259992930963</v>
      </c>
      <c r="JM4">
        <v>100.8844468469853</v>
      </c>
      <c r="JN4">
        <v>98.735093353246526</v>
      </c>
      <c r="JO4">
        <v>106.36364594985734</v>
      </c>
      <c r="JP4">
        <v>91.205095613661967</v>
      </c>
      <c r="JQ4">
        <v>87.650274450733647</v>
      </c>
      <c r="JR4">
        <v>92.196659433552625</v>
      </c>
      <c r="JS4">
        <v>94.076015649510268</v>
      </c>
      <c r="JT4">
        <v>100.10198446687629</v>
      </c>
      <c r="JU4">
        <v>107.10606657879889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5.5708562975584641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13.36912170087728</v>
      </c>
      <c r="OW4">
        <v>19.661724130470184</v>
      </c>
      <c r="OX4">
        <v>32.522699183985978</v>
      </c>
      <c r="OY4">
        <v>52.645869320569389</v>
      </c>
      <c r="OZ4">
        <v>61.890711053560835</v>
      </c>
      <c r="PA4">
        <v>0</v>
      </c>
      <c r="PB4">
        <v>0</v>
      </c>
      <c r="PC4">
        <v>0</v>
      </c>
      <c r="PD4">
        <v>0</v>
      </c>
      <c r="PE4">
        <v>0</v>
      </c>
      <c r="PF4">
        <v>113.97353605257351</v>
      </c>
      <c r="PG4">
        <v>137.83677363215941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306.90598588040268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131.53141475619913</v>
      </c>
      <c r="VS4">
        <v>125.49656778406361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52.475779687334992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62.454288498097426</v>
      </c>
      <c r="AIG4">
        <v>62.317737074460496</v>
      </c>
      <c r="AIH4">
        <v>84.964239123574458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89.804259769959401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131.51103272372632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84.308510715364875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9.7083787580837573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68.554633508164841</v>
      </c>
      <c r="BVL4">
        <v>66.807291817408895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147.71353869676551</v>
      </c>
      <c r="BWJ4">
        <v>134.48173001835937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1.5288957522354423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98.061776106214978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87.602876144692175</v>
      </c>
      <c r="CGZ4">
        <v>108.19835441144309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114.76102051654712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2.3434707253526312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152.91373588641989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67.42168192558232</v>
      </c>
      <c r="COV4">
        <v>38.648181635241741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150.76916546981988</v>
      </c>
      <c r="CPT4">
        <v>145.32472726484883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43.445797741084661</v>
      </c>
      <c r="CRR4">
        <v>71.356696800897225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108.67954699344655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3.7038061739446633</v>
      </c>
      <c r="CUU4">
        <v>31.19613831961199</v>
      </c>
      <c r="CUV4">
        <v>79.493999236704781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127.23093828135907</v>
      </c>
      <c r="CVH4">
        <v>94.500963812987038</v>
      </c>
      <c r="CVI4">
        <v>95.014228159708665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72.127626899420704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33.177237901480424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93.931884316133718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78.201426736993724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46.180048411520076</v>
      </c>
      <c r="DBT4">
        <v>24.484210119039631</v>
      </c>
      <c r="DBU4">
        <v>45.318260707664038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192.06899984305241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43.258808176886305</v>
      </c>
      <c r="DCR4">
        <v>20.589091778844669</v>
      </c>
      <c r="DCS4">
        <v>27.337381442623887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12.839173118171644</v>
      </c>
      <c r="DFL4">
        <v>433.84917876351739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120.32316147902776</v>
      </c>
      <c r="DJD4">
        <v>83.139357714107533</v>
      </c>
      <c r="DJE4">
        <v>63.16879578993364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85.819443760007971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74.214614141590786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23.472172292200497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25.839725888915254</v>
      </c>
      <c r="DPC4">
        <v>88.046479941556555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133.67842237380029</v>
      </c>
      <c r="DPO4">
        <v>57.636756958120671</v>
      </c>
      <c r="DPP4">
        <v>26.017140943794523</v>
      </c>
      <c r="DPQ4">
        <v>26.689835801282413</v>
      </c>
      <c r="DPR4">
        <v>34.858045439802517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139.37737898932451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6.1813021056497632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181.93377191130557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175.89718673532917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46.275809530870788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45.245886486898449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85.198104990888879</v>
      </c>
      <c r="EBC4">
        <v>123.9266853465474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90.225208750814346</v>
      </c>
      <c r="EBO4">
        <v>24.484644859872333</v>
      </c>
      <c r="EBP4">
        <v>0</v>
      </c>
      <c r="EBQ4">
        <v>0</v>
      </c>
      <c r="EBR4">
        <v>6.9859563125983364</v>
      </c>
      <c r="EBS4">
        <v>10.246368313383332</v>
      </c>
      <c r="EBT4">
        <v>11.367881683151428</v>
      </c>
      <c r="EBU4">
        <v>0</v>
      </c>
      <c r="EBV4">
        <v>0</v>
      </c>
      <c r="EBW4">
        <v>0</v>
      </c>
      <c r="EBX4">
        <v>0</v>
      </c>
      <c r="EBY4">
        <v>16.233717057150443</v>
      </c>
      <c r="EBZ4">
        <v>41.939590305077942</v>
      </c>
      <c r="ECA4">
        <v>86.04662773816878</v>
      </c>
      <c r="ECB4">
        <v>142.31486861395649</v>
      </c>
      <c r="ECC4">
        <v>210.59630968306922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181.94528178423752</v>
      </c>
      <c r="ECM4">
        <v>112.98739794138535</v>
      </c>
      <c r="ECN4">
        <v>67.802320392806251</v>
      </c>
      <c r="ECO4">
        <v>45.602337624974716</v>
      </c>
      <c r="ECP4">
        <v>38.870450221456814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89.298145653358688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94.11021747894668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159.98891191193701</v>
      </c>
      <c r="EFH4">
        <v>140.70032030532184</v>
      </c>
      <c r="EFI4">
        <v>0</v>
      </c>
      <c r="EFJ4">
        <v>7.8596376200729097</v>
      </c>
      <c r="EFK4">
        <v>13.039929275938988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55.011555023888988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3.9091276285755114</v>
      </c>
      <c r="EHO4">
        <v>40.976253219428145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99.876231845637676</v>
      </c>
      <c r="EIA4">
        <v>55.473952986113659</v>
      </c>
      <c r="EIB4">
        <v>27.416697031169363</v>
      </c>
      <c r="EIC4">
        <v>13.607840274383804</v>
      </c>
      <c r="EID4">
        <v>38.039707393624845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66.1744850039818</v>
      </c>
      <c r="EIM4">
        <v>89.07657735809606</v>
      </c>
      <c r="EIN4">
        <v>120.69750893902079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92.860626358339175</v>
      </c>
      <c r="EIZ4">
        <v>69.405049978483945</v>
      </c>
      <c r="EJA4">
        <v>63.072573952196592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123.42656205613719</v>
      </c>
      <c r="EKX4">
        <v>154.81076736922685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102.00126836161519</v>
      </c>
      <c r="ELG4">
        <v>155.40176067170682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158.25226526452502</v>
      </c>
      <c r="ELU4">
        <v>138.63562435135509</v>
      </c>
      <c r="ELV4">
        <v>6.0258205936047844</v>
      </c>
      <c r="ELW4">
        <v>4.8099946418301442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437.90629396086376</v>
      </c>
      <c r="EMS4">
        <v>0</v>
      </c>
      <c r="EMT4">
        <v>73.715614599730799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7.0204208063898932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64.521759524443056</v>
      </c>
      <c r="ENS4">
        <v>63.206399126717542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61.922530338962645</v>
      </c>
      <c r="EOA4">
        <v>120.20939934414838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74.764498701287138</v>
      </c>
      <c r="EON4">
        <v>21.575567458828488</v>
      </c>
      <c r="EOO4">
        <v>1.7851049963717855</v>
      </c>
      <c r="EOP4">
        <v>26.189449582766727</v>
      </c>
      <c r="EOQ4">
        <v>26.920972065335768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41.456078348663013</v>
      </c>
      <c r="EOY4">
        <v>102.88422487740884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98.963520524116547</v>
      </c>
      <c r="EPL4">
        <v>39.169342659345332</v>
      </c>
      <c r="EPM4">
        <v>13.333010598694191</v>
      </c>
      <c r="EPN4">
        <v>12.326776151838992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56.8328568644271</v>
      </c>
      <c r="ERI4">
        <v>113.83134698800491</v>
      </c>
      <c r="ERJ4">
        <v>112.97730468009823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108.13540483439499</v>
      </c>
      <c r="ERS4">
        <v>211.32405254807998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120.9158882385868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53.018770456844905</v>
      </c>
      <c r="EUE4">
        <v>56.752207883992668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53.323753580421965</v>
      </c>
      <c r="EUM4">
        <v>91.215506307312069</v>
      </c>
      <c r="EUN4">
        <v>5.5453748231824704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134.60475246239082</v>
      </c>
      <c r="EUY4">
        <v>50.924694935340696</v>
      </c>
      <c r="EUZ4">
        <v>3.4100914889023386</v>
      </c>
      <c r="EVA4">
        <v>0</v>
      </c>
      <c r="EVB4">
        <v>49.696844504370006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209.329772155591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156.15991278926987</v>
      </c>
      <c r="EVX4">
        <v>112.22715651605714</v>
      </c>
      <c r="EVY4">
        <v>113.18847443364197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71.379562056950249</v>
      </c>
      <c r="EXW4">
        <v>82.26643972366206</v>
      </c>
      <c r="EXX4">
        <v>89.872013003490991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7.5284636382164081</v>
      </c>
      <c r="EYH4">
        <v>11.34877443174571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427.24702409968461</v>
      </c>
      <c r="EYU4">
        <v>3.2776908334289629</v>
      </c>
      <c r="EYV4">
        <v>5.1009610752192813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58.125951087169724</v>
      </c>
      <c r="EZS4">
        <v>52.224482550154718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32.298880318898782</v>
      </c>
      <c r="FAQ4">
        <v>17.466450917627682</v>
      </c>
      <c r="FAR4">
        <v>19.868754368107233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12.370494345971537</v>
      </c>
      <c r="FBM4">
        <v>3.4245597109368404</v>
      </c>
      <c r="FBN4">
        <v>35.020973511250446</v>
      </c>
      <c r="FBO4">
        <v>41.165386430068978</v>
      </c>
      <c r="FBP4">
        <v>36.154712156245786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163.95138659834868</v>
      </c>
      <c r="FBZ4">
        <v>204.80725009882516</v>
      </c>
      <c r="FCA4">
        <v>246.31007240160261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145.67834813713458</v>
      </c>
      <c r="FCK4">
        <v>148.61526780013153</v>
      </c>
      <c r="FCL4">
        <v>158.03362370091975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42.555747749268136</v>
      </c>
      <c r="FDK4">
        <v>42.043558343322857</v>
      </c>
      <c r="FDL4">
        <v>37.761481519408591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5.9352961411586733</v>
      </c>
      <c r="FEI4">
        <v>9.6774006791770901</v>
      </c>
      <c r="FEJ4">
        <v>8.9532938350474751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465.34193979886135</v>
      </c>
      <c r="FFG4">
        <v>67.307265808768079</v>
      </c>
      <c r="FFH4">
        <v>77.124009499880415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23.945079754971687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88.823461819212838</v>
      </c>
      <c r="FGE4">
        <v>99.63920626065908</v>
      </c>
      <c r="FGF4">
        <v>0</v>
      </c>
      <c r="FGG4">
        <v>0</v>
      </c>
      <c r="FGH4">
        <v>802.17509549241754</v>
      </c>
      <c r="FGI4">
        <v>460.65996372657139</v>
      </c>
      <c r="FGJ4">
        <v>451.74780021667675</v>
      </c>
      <c r="FGK4">
        <v>788.30361594175793</v>
      </c>
      <c r="FGL4">
        <v>812.69390007744312</v>
      </c>
      <c r="FGM4">
        <v>848.00899738061037</v>
      </c>
      <c r="FGN4">
        <v>964.80996138027331</v>
      </c>
      <c r="FGO4">
        <v>1042.5377188649934</v>
      </c>
      <c r="FGP4">
        <v>1107.1526180071676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35.003053341416773</v>
      </c>
      <c r="FGZ4">
        <v>786.4494642605797</v>
      </c>
      <c r="FHA4">
        <v>782.98083042410667</v>
      </c>
      <c r="FHB4">
        <v>844.43757812814215</v>
      </c>
      <c r="FHC4">
        <v>848.64153310646964</v>
      </c>
      <c r="FHD4">
        <v>845.44880415370324</v>
      </c>
      <c r="FHE4">
        <v>834.85740360892623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167.78450986043072</v>
      </c>
      <c r="FHM4">
        <v>248.94327606045869</v>
      </c>
      <c r="FHN4">
        <v>324.66273320325456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8.2587625352072322</v>
      </c>
      <c r="FHZ4">
        <v>12.531461191310775</v>
      </c>
      <c r="FIA4">
        <v>29.286910638252401</v>
      </c>
      <c r="FIB4">
        <v>39.047882455885372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296.80060106022296</v>
      </c>
      <c r="FIK4">
        <v>393.44482930788553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53.940672462883725</v>
      </c>
      <c r="FIY4">
        <v>43.333302086226901</v>
      </c>
      <c r="FIZ4">
        <v>34.92842514934172</v>
      </c>
      <c r="FJA4">
        <v>31.657569420668054</v>
      </c>
      <c r="FJB4">
        <v>28.685213973057898</v>
      </c>
      <c r="FJC4">
        <v>28.223991734124724</v>
      </c>
      <c r="FJD4">
        <v>28.679673078105047</v>
      </c>
      <c r="FJE4">
        <v>40.765310762824932</v>
      </c>
      <c r="FJF4">
        <v>28.875712927653126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81.846628643340736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114.11651897030794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143.02014678200896</v>
      </c>
      <c r="FPI4">
        <v>98.868107346214259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25.495683952547488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109.04676355192048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390.70059643337891</v>
      </c>
      <c r="FSC4">
        <v>0</v>
      </c>
      <c r="FSD4">
        <v>19.319158133121121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6.3049838395643292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49.733950615052692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47.181903512042311</v>
      </c>
      <c r="FUV4">
        <v>0</v>
      </c>
      <c r="FUW4">
        <v>0</v>
      </c>
      <c r="FUX4">
        <v>1.6227815709297211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132.68042762701714</v>
      </c>
      <c r="FVH4">
        <v>180.39616904201011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106.21806311636303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169.22013343803093</v>
      </c>
      <c r="FYN4">
        <v>146.51743729674644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36.235965148070925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19.217677034085625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37.749215867473794</v>
      </c>
      <c r="GBH4">
        <v>410.57378870257492</v>
      </c>
      <c r="GBI4">
        <v>0</v>
      </c>
      <c r="GBJ4">
        <v>9.0932047289407016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47.527490628763545</v>
      </c>
      <c r="GBS4">
        <v>106.57178628254714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69.388781229558248</v>
      </c>
      <c r="GCF4">
        <v>33.660054333646613</v>
      </c>
      <c r="GCG4">
        <v>31.64885554287082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24.601737227770776</v>
      </c>
      <c r="GEE4">
        <v>0</v>
      </c>
      <c r="GEF4">
        <v>41.560746172393465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153.22728235179989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15.495913882191942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67.381501252815951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30.559256961649879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140.85127572876851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25.068998413477601</v>
      </c>
      <c r="GIS4">
        <v>10.176054612110246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8.9766603840617023</v>
      </c>
      <c r="GJS4">
        <v>0</v>
      </c>
      <c r="GJT4">
        <v>34.549322696874412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37.486972036188845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91.961249344461237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16.629161047963734</v>
      </c>
      <c r="GNS4">
        <v>62.882996052819593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65.26656166728759</v>
      </c>
      <c r="GOF4">
        <v>40.149053852253374</v>
      </c>
      <c r="GOG4">
        <v>36.233667700496639</v>
      </c>
      <c r="GOH4">
        <v>58.761703401722741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61.86219377945595</v>
      </c>
      <c r="GOQ4">
        <v>87.385682514794013</v>
      </c>
      <c r="GOR4">
        <v>123.08509498993715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48.926237799970579</v>
      </c>
      <c r="GPD4">
        <v>6.8964263160632449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8.5241052559991957</v>
      </c>
      <c r="GQE4">
        <v>0</v>
      </c>
      <c r="GQF4">
        <v>19.38246385427486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0.16439957732309551</v>
      </c>
      <c r="GRB4">
        <v>44.574670417980045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48.795826173687061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371.96200922422793</v>
      </c>
      <c r="GRY4">
        <v>0</v>
      </c>
      <c r="GRZ4">
        <v>0.32674305586235164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128.58114636197161</v>
      </c>
      <c r="GSW4">
        <v>0</v>
      </c>
      <c r="GSX4">
        <v>54.165872932068481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10.29630034366771</v>
      </c>
      <c r="GTW4">
        <v>0</v>
      </c>
      <c r="GTX4">
        <v>0</v>
      </c>
      <c r="GTY4">
        <v>0</v>
      </c>
      <c r="GTZ4">
        <v>0</v>
      </c>
      <c r="GUA4">
        <v>0</v>
      </c>
      <c r="GUB4">
        <v>0</v>
      </c>
      <c r="GUC4">
        <v>0</v>
      </c>
      <c r="GUD4">
        <v>2.0413869985139854</v>
      </c>
      <c r="GUE4">
        <v>32.107760276333096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23.340261303730628</v>
      </c>
      <c r="GUR4">
        <v>0</v>
      </c>
      <c r="GUS4">
        <v>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0</v>
      </c>
      <c r="GVK4">
        <v>0</v>
      </c>
      <c r="GVL4">
        <v>0</v>
      </c>
      <c r="GVM4">
        <v>0</v>
      </c>
      <c r="GVN4">
        <v>0</v>
      </c>
      <c r="GVO4">
        <v>0</v>
      </c>
      <c r="GVP4">
        <v>199.00823035078807</v>
      </c>
      <c r="GVQ4">
        <v>163.37996964415154</v>
      </c>
      <c r="GVR4">
        <v>148.41605195849826</v>
      </c>
      <c r="GVS4">
        <v>0</v>
      </c>
      <c r="GVT4">
        <v>0</v>
      </c>
      <c r="GVU4">
        <v>0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0</v>
      </c>
      <c r="GWN4">
        <v>0</v>
      </c>
      <c r="GWO4">
        <v>0</v>
      </c>
      <c r="GWP4">
        <v>37.396971750555309</v>
      </c>
      <c r="GWQ4">
        <v>0</v>
      </c>
      <c r="GWR4">
        <v>0</v>
      </c>
      <c r="GWS4">
        <v>0</v>
      </c>
      <c r="GWT4">
        <v>0</v>
      </c>
      <c r="GWU4">
        <v>0</v>
      </c>
      <c r="GWV4">
        <v>0</v>
      </c>
      <c r="GWW4">
        <v>18.915072519012938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14.259889356917895</v>
      </c>
      <c r="GXN4">
        <v>79.409701471312871</v>
      </c>
      <c r="GXO4">
        <v>0</v>
      </c>
      <c r="GXP4">
        <v>0</v>
      </c>
      <c r="GXQ4">
        <v>0</v>
      </c>
      <c r="GXR4">
        <v>0</v>
      </c>
      <c r="GXS4">
        <v>0</v>
      </c>
      <c r="GXT4">
        <v>0</v>
      </c>
      <c r="GXU4">
        <v>78.07929382248912</v>
      </c>
      <c r="GXV4">
        <v>93.817654438251964</v>
      </c>
      <c r="GXW4">
        <v>0</v>
      </c>
      <c r="GXX4">
        <v>0</v>
      </c>
      <c r="GXY4">
        <v>0</v>
      </c>
      <c r="GXZ4">
        <v>0</v>
      </c>
      <c r="GYA4">
        <v>0</v>
      </c>
      <c r="GYB4">
        <v>0</v>
      </c>
      <c r="GYC4">
        <v>0</v>
      </c>
      <c r="GYD4">
        <v>0</v>
      </c>
      <c r="GYE4">
        <v>0</v>
      </c>
      <c r="GYF4">
        <v>0</v>
      </c>
      <c r="GYG4">
        <v>0</v>
      </c>
      <c r="GYH4">
        <v>0</v>
      </c>
      <c r="GYI4">
        <v>180.08101361167243</v>
      </c>
      <c r="GYJ4">
        <v>433.14505555578035</v>
      </c>
      <c r="GYK4">
        <v>0</v>
      </c>
      <c r="GYL4">
        <v>0</v>
      </c>
      <c r="GYM4">
        <v>0</v>
      </c>
      <c r="GYN4">
        <v>0</v>
      </c>
      <c r="GYO4">
        <v>0</v>
      </c>
      <c r="GYP4">
        <v>0</v>
      </c>
      <c r="GYQ4">
        <v>0</v>
      </c>
      <c r="GYR4">
        <v>0</v>
      </c>
      <c r="GYS4">
        <v>0</v>
      </c>
      <c r="GYT4">
        <v>0</v>
      </c>
      <c r="GYU4">
        <v>0</v>
      </c>
      <c r="GYV4">
        <v>0</v>
      </c>
      <c r="GYW4">
        <v>0</v>
      </c>
      <c r="GYX4">
        <v>0</v>
      </c>
      <c r="GYY4">
        <v>0</v>
      </c>
      <c r="GYZ4">
        <v>0</v>
      </c>
      <c r="GZA4">
        <v>0</v>
      </c>
      <c r="GZB4">
        <v>0</v>
      </c>
      <c r="GZC4">
        <v>0</v>
      </c>
      <c r="GZD4">
        <v>0</v>
      </c>
      <c r="GZE4">
        <v>0</v>
      </c>
      <c r="GZF4">
        <v>0</v>
      </c>
      <c r="GZG4">
        <v>267.79903033906379</v>
      </c>
      <c r="GZH4">
        <v>273.15026659308978</v>
      </c>
      <c r="GZI4">
        <v>0</v>
      </c>
      <c r="GZJ4">
        <v>177.9278170662916</v>
      </c>
      <c r="GZK4">
        <v>0</v>
      </c>
      <c r="GZL4">
        <v>0</v>
      </c>
      <c r="GZM4">
        <v>0</v>
      </c>
      <c r="GZN4">
        <v>0</v>
      </c>
      <c r="GZO4">
        <v>0</v>
      </c>
      <c r="GZP4">
        <v>0</v>
      </c>
      <c r="GZQ4">
        <v>0</v>
      </c>
      <c r="GZR4">
        <v>0</v>
      </c>
      <c r="GZS4">
        <v>0</v>
      </c>
      <c r="GZT4">
        <v>0</v>
      </c>
      <c r="GZU4">
        <v>3.2474633258000836</v>
      </c>
      <c r="GZV4">
        <v>0</v>
      </c>
      <c r="GZW4">
        <v>0</v>
      </c>
      <c r="GZX4">
        <v>0</v>
      </c>
      <c r="GZY4">
        <v>0</v>
      </c>
      <c r="GZZ4">
        <v>0</v>
      </c>
      <c r="HAA4">
        <v>0</v>
      </c>
      <c r="HAB4">
        <v>0</v>
      </c>
      <c r="HAC4">
        <v>0</v>
      </c>
      <c r="HAD4">
        <v>0</v>
      </c>
      <c r="HAE4">
        <v>0</v>
      </c>
      <c r="HAF4">
        <v>133.05851937903981</v>
      </c>
      <c r="HAG4">
        <v>0</v>
      </c>
      <c r="HAH4">
        <v>0</v>
      </c>
      <c r="HAI4">
        <v>0</v>
      </c>
      <c r="HAJ4">
        <v>0</v>
      </c>
      <c r="HAK4">
        <v>0</v>
      </c>
      <c r="HAL4">
        <v>0</v>
      </c>
      <c r="HAM4">
        <v>0</v>
      </c>
      <c r="HAN4">
        <v>0</v>
      </c>
      <c r="HAO4">
        <v>0</v>
      </c>
      <c r="HAP4">
        <v>0</v>
      </c>
      <c r="HAQ4">
        <v>17.508747875957084</v>
      </c>
      <c r="HAR4">
        <v>0</v>
      </c>
      <c r="HAS4">
        <v>0</v>
      </c>
      <c r="HAT4">
        <v>0</v>
      </c>
      <c r="HAU4">
        <v>0</v>
      </c>
      <c r="HAV4">
        <v>0</v>
      </c>
      <c r="HAW4">
        <v>0</v>
      </c>
      <c r="HAX4">
        <v>0</v>
      </c>
      <c r="HAY4">
        <v>0</v>
      </c>
      <c r="HAZ4">
        <v>0</v>
      </c>
      <c r="HBA4">
        <v>0</v>
      </c>
      <c r="HBB4">
        <v>143.68216875532596</v>
      </c>
      <c r="HBC4">
        <v>50.994698244574039</v>
      </c>
      <c r="HBD4">
        <v>16.74830080455844</v>
      </c>
      <c r="HBE4">
        <v>15.03624144764207</v>
      </c>
      <c r="HBF4">
        <v>53.226408333148754</v>
      </c>
      <c r="HBG4">
        <v>0</v>
      </c>
      <c r="HBH4">
        <v>72.212659244399347</v>
      </c>
      <c r="HBI4">
        <v>0</v>
      </c>
      <c r="HBJ4">
        <v>0</v>
      </c>
      <c r="HBK4">
        <v>0</v>
      </c>
      <c r="HBL4">
        <v>0</v>
      </c>
      <c r="HBM4">
        <v>0</v>
      </c>
      <c r="HBN4">
        <v>91.390531907418051</v>
      </c>
      <c r="HBO4">
        <v>140.20193470901219</v>
      </c>
      <c r="HBP4">
        <v>218.87481901341326</v>
      </c>
      <c r="HBQ4">
        <v>0</v>
      </c>
      <c r="HBR4">
        <v>0</v>
      </c>
      <c r="HBS4">
        <v>0</v>
      </c>
      <c r="HBT4">
        <v>0</v>
      </c>
      <c r="HBU4">
        <v>0</v>
      </c>
      <c r="HBV4">
        <v>0</v>
      </c>
      <c r="HBW4">
        <v>0</v>
      </c>
      <c r="HBX4">
        <v>0</v>
      </c>
      <c r="HBY4">
        <v>0</v>
      </c>
      <c r="HBZ4">
        <v>137.68816028834115</v>
      </c>
      <c r="HCA4">
        <v>481.09942631158606</v>
      </c>
      <c r="HCB4">
        <v>440.33938830343067</v>
      </c>
      <c r="HCC4">
        <v>2.9354230495733802</v>
      </c>
      <c r="HCD4">
        <v>0.40340731543962249</v>
      </c>
      <c r="HCE4">
        <v>0</v>
      </c>
      <c r="HCF4">
        <v>0</v>
      </c>
      <c r="HCG4">
        <v>3.3199908895704127</v>
      </c>
      <c r="HCH4">
        <v>0</v>
      </c>
      <c r="HCI4">
        <v>0</v>
      </c>
      <c r="HCJ4">
        <v>1.1943579623131804</v>
      </c>
      <c r="HCK4">
        <v>6.3774666637296775</v>
      </c>
      <c r="HCL4">
        <v>0</v>
      </c>
      <c r="HCM4">
        <v>0</v>
      </c>
      <c r="HCN4">
        <v>0</v>
      </c>
      <c r="HCO4">
        <v>0</v>
      </c>
      <c r="HCP4">
        <v>0</v>
      </c>
      <c r="HCQ4">
        <v>0</v>
      </c>
      <c r="HCR4">
        <v>0</v>
      </c>
      <c r="HCS4">
        <v>0</v>
      </c>
      <c r="HCT4">
        <v>0</v>
      </c>
      <c r="HCU4">
        <v>0</v>
      </c>
      <c r="HCV4">
        <v>0</v>
      </c>
      <c r="HCW4">
        <v>0</v>
      </c>
      <c r="HCX4">
        <v>0</v>
      </c>
      <c r="HCY4">
        <v>0</v>
      </c>
      <c r="HCZ4">
        <v>0</v>
      </c>
      <c r="HDA4">
        <v>0</v>
      </c>
      <c r="HDB4">
        <v>0</v>
      </c>
      <c r="HDC4">
        <v>0</v>
      </c>
      <c r="HDD4">
        <v>0</v>
      </c>
      <c r="HDE4">
        <v>0</v>
      </c>
      <c r="HDF4">
        <v>0</v>
      </c>
      <c r="HDG4">
        <v>0</v>
      </c>
      <c r="HDH4">
        <v>0</v>
      </c>
      <c r="HDI4">
        <v>0</v>
      </c>
      <c r="HDJ4">
        <v>0</v>
      </c>
      <c r="HDK4">
        <v>0</v>
      </c>
      <c r="HDL4">
        <v>0</v>
      </c>
      <c r="HDM4">
        <v>0</v>
      </c>
      <c r="HDN4">
        <v>0</v>
      </c>
      <c r="HDO4">
        <v>0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0</v>
      </c>
      <c r="HDX4">
        <v>0</v>
      </c>
      <c r="HDY4">
        <v>49.71468157757738</v>
      </c>
      <c r="HDZ4">
        <v>97.266086002612653</v>
      </c>
      <c r="HEA4">
        <v>0</v>
      </c>
      <c r="HEB4">
        <v>0</v>
      </c>
      <c r="HEC4">
        <v>0</v>
      </c>
      <c r="HED4">
        <v>0</v>
      </c>
      <c r="HEE4">
        <v>0</v>
      </c>
      <c r="HEF4">
        <v>0</v>
      </c>
      <c r="HEG4">
        <v>0</v>
      </c>
      <c r="HEH4">
        <v>76.721534282268152</v>
      </c>
      <c r="HEI4">
        <v>0</v>
      </c>
      <c r="HEJ4">
        <v>0</v>
      </c>
      <c r="HEK4">
        <v>0</v>
      </c>
      <c r="HEL4">
        <v>0</v>
      </c>
      <c r="HEM4">
        <v>0</v>
      </c>
      <c r="HEN4">
        <v>0</v>
      </c>
      <c r="HEO4">
        <v>0</v>
      </c>
      <c r="HEP4">
        <v>0</v>
      </c>
      <c r="HEQ4">
        <v>0</v>
      </c>
      <c r="HER4">
        <v>0</v>
      </c>
      <c r="HES4">
        <v>0</v>
      </c>
      <c r="HET4">
        <v>0</v>
      </c>
      <c r="HEU4">
        <v>0</v>
      </c>
      <c r="HEV4">
        <v>371.70892234403283</v>
      </c>
      <c r="HEW4">
        <v>0</v>
      </c>
      <c r="HEX4">
        <v>0</v>
      </c>
      <c r="HEY4">
        <v>0</v>
      </c>
      <c r="HEZ4">
        <v>0</v>
      </c>
      <c r="HFA4">
        <v>0</v>
      </c>
      <c r="HFB4">
        <v>0</v>
      </c>
      <c r="HFC4">
        <v>0</v>
      </c>
      <c r="HFD4">
        <v>0</v>
      </c>
      <c r="HFE4">
        <v>0</v>
      </c>
      <c r="HFF4">
        <v>0</v>
      </c>
      <c r="HFG4">
        <v>0</v>
      </c>
      <c r="HFH4">
        <v>0</v>
      </c>
      <c r="HFI4">
        <v>0</v>
      </c>
      <c r="HFJ4">
        <v>0</v>
      </c>
      <c r="HFK4">
        <v>0</v>
      </c>
      <c r="HFL4">
        <v>0</v>
      </c>
      <c r="HFM4">
        <v>0</v>
      </c>
      <c r="HFN4">
        <v>0</v>
      </c>
      <c r="HFO4">
        <v>0</v>
      </c>
      <c r="HFP4">
        <v>0</v>
      </c>
      <c r="HFQ4">
        <v>0</v>
      </c>
      <c r="HFR4">
        <v>0</v>
      </c>
      <c r="HFS4">
        <v>0</v>
      </c>
      <c r="HFT4">
        <v>0</v>
      </c>
      <c r="HFU4">
        <v>0</v>
      </c>
      <c r="HFV4">
        <v>0</v>
      </c>
      <c r="HFW4">
        <v>0</v>
      </c>
      <c r="HFX4">
        <v>0</v>
      </c>
      <c r="HFY4">
        <v>0</v>
      </c>
      <c r="HFZ4">
        <v>0</v>
      </c>
      <c r="HGA4">
        <v>0</v>
      </c>
      <c r="HGB4">
        <v>0</v>
      </c>
      <c r="HGC4">
        <v>0</v>
      </c>
      <c r="HGD4">
        <v>0</v>
      </c>
      <c r="HGE4">
        <v>0</v>
      </c>
      <c r="HGF4">
        <v>0</v>
      </c>
      <c r="HGG4">
        <v>0</v>
      </c>
      <c r="HGH4">
        <v>0</v>
      </c>
      <c r="HGI4">
        <v>0</v>
      </c>
      <c r="HGJ4">
        <v>0</v>
      </c>
      <c r="HGK4">
        <v>0</v>
      </c>
      <c r="HGL4">
        <v>0</v>
      </c>
      <c r="HGM4">
        <v>0</v>
      </c>
      <c r="HGN4">
        <v>0</v>
      </c>
      <c r="HGO4">
        <v>0</v>
      </c>
      <c r="HGP4">
        <v>0</v>
      </c>
      <c r="HGQ4">
        <v>0</v>
      </c>
      <c r="HGR4">
        <v>0</v>
      </c>
      <c r="HGS4">
        <v>0</v>
      </c>
      <c r="HGT4">
        <v>0</v>
      </c>
      <c r="HGU4">
        <v>0</v>
      </c>
      <c r="HGV4">
        <v>0</v>
      </c>
      <c r="HGW4">
        <v>0</v>
      </c>
      <c r="HGX4">
        <v>0</v>
      </c>
      <c r="HGY4">
        <v>0</v>
      </c>
      <c r="HGZ4">
        <v>0</v>
      </c>
      <c r="HHA4">
        <v>0</v>
      </c>
      <c r="HHB4">
        <v>0</v>
      </c>
      <c r="HHC4">
        <v>160.3988624357753</v>
      </c>
      <c r="HHD4">
        <v>0</v>
      </c>
      <c r="HHE4">
        <v>0</v>
      </c>
      <c r="HHF4">
        <v>0</v>
      </c>
      <c r="HHG4">
        <v>0</v>
      </c>
      <c r="HHH4">
        <v>0</v>
      </c>
      <c r="HHI4">
        <v>0</v>
      </c>
      <c r="HHJ4">
        <v>0</v>
      </c>
      <c r="HHK4">
        <v>0</v>
      </c>
      <c r="HHL4">
        <v>0</v>
      </c>
      <c r="HHM4">
        <v>0</v>
      </c>
      <c r="HHN4">
        <v>0</v>
      </c>
      <c r="HHO4">
        <v>146.1669473935566</v>
      </c>
      <c r="HHP4">
        <v>144.8302442489468</v>
      </c>
      <c r="HHQ4">
        <v>0</v>
      </c>
      <c r="HHR4">
        <v>0</v>
      </c>
      <c r="HHS4">
        <v>0</v>
      </c>
      <c r="HHT4">
        <v>0</v>
      </c>
      <c r="HHU4">
        <v>0</v>
      </c>
      <c r="HHV4">
        <v>0</v>
      </c>
      <c r="HHW4">
        <v>0</v>
      </c>
      <c r="HHX4">
        <v>0</v>
      </c>
      <c r="HHY4">
        <v>0</v>
      </c>
      <c r="HHZ4">
        <v>0</v>
      </c>
      <c r="HIA4">
        <v>0</v>
      </c>
      <c r="HIB4">
        <v>0</v>
      </c>
      <c r="HIC4">
        <v>0</v>
      </c>
      <c r="HID4">
        <v>0</v>
      </c>
      <c r="HIE4">
        <v>0</v>
      </c>
      <c r="HIF4">
        <v>0</v>
      </c>
      <c r="HIG4">
        <v>0</v>
      </c>
      <c r="HIH4">
        <v>0</v>
      </c>
      <c r="HII4">
        <v>0</v>
      </c>
      <c r="HIJ4">
        <v>0</v>
      </c>
      <c r="HIK4">
        <v>0</v>
      </c>
      <c r="HIL4">
        <v>0</v>
      </c>
      <c r="HIM4">
        <v>0</v>
      </c>
      <c r="HIN4">
        <v>222.8864673180947</v>
      </c>
      <c r="HIO4">
        <v>176.00593459784787</v>
      </c>
      <c r="HIP4">
        <v>128.15162189850841</v>
      </c>
      <c r="HIQ4">
        <v>0</v>
      </c>
      <c r="HIR4">
        <v>70.395445181507512</v>
      </c>
      <c r="HIS4">
        <v>0</v>
      </c>
      <c r="HIT4">
        <v>0</v>
      </c>
      <c r="HIU4">
        <v>0</v>
      </c>
      <c r="HIV4">
        <v>0</v>
      </c>
      <c r="HIW4">
        <v>0</v>
      </c>
      <c r="HIX4">
        <v>0</v>
      </c>
      <c r="HIY4">
        <v>0</v>
      </c>
      <c r="HIZ4">
        <v>0</v>
      </c>
      <c r="HJA4">
        <v>0</v>
      </c>
      <c r="HJB4">
        <v>0</v>
      </c>
      <c r="HJC4">
        <v>0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0</v>
      </c>
      <c r="HJL4">
        <v>0</v>
      </c>
      <c r="HJM4">
        <v>0</v>
      </c>
      <c r="HJN4">
        <v>0</v>
      </c>
      <c r="HJO4">
        <v>0</v>
      </c>
      <c r="HJP4">
        <v>0</v>
      </c>
      <c r="HJQ4">
        <v>0</v>
      </c>
      <c r="HJR4">
        <v>0</v>
      </c>
      <c r="HJS4">
        <v>0</v>
      </c>
      <c r="HJT4">
        <v>0</v>
      </c>
      <c r="HJU4">
        <v>0</v>
      </c>
      <c r="HJV4">
        <v>0</v>
      </c>
      <c r="HJW4">
        <v>0</v>
      </c>
      <c r="HJX4">
        <v>0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0</v>
      </c>
      <c r="HKE4">
        <v>0</v>
      </c>
      <c r="HKF4">
        <v>0</v>
      </c>
      <c r="HKG4">
        <v>0</v>
      </c>
      <c r="HKH4">
        <v>0</v>
      </c>
      <c r="HKI4">
        <v>0</v>
      </c>
      <c r="HKJ4">
        <v>0</v>
      </c>
      <c r="HKK4">
        <v>0</v>
      </c>
      <c r="HKL4">
        <v>0</v>
      </c>
      <c r="HKM4">
        <v>0</v>
      </c>
      <c r="HKN4">
        <v>0</v>
      </c>
      <c r="HKO4">
        <v>0</v>
      </c>
      <c r="HKP4">
        <v>0</v>
      </c>
      <c r="HKQ4">
        <v>0</v>
      </c>
      <c r="HKR4">
        <v>0</v>
      </c>
      <c r="HKS4">
        <v>0</v>
      </c>
      <c r="HKT4">
        <v>104.99439184653028</v>
      </c>
      <c r="HKU4">
        <v>0</v>
      </c>
      <c r="HKV4">
        <v>0</v>
      </c>
      <c r="HKW4">
        <v>0</v>
      </c>
      <c r="HKX4">
        <v>0</v>
      </c>
      <c r="HKY4">
        <v>0</v>
      </c>
      <c r="HKZ4">
        <v>0</v>
      </c>
      <c r="HLA4">
        <v>0</v>
      </c>
      <c r="HLB4">
        <v>0</v>
      </c>
      <c r="HLC4">
        <v>0</v>
      </c>
      <c r="HLD4">
        <v>0</v>
      </c>
      <c r="HLE4">
        <v>0</v>
      </c>
      <c r="HLF4">
        <v>0</v>
      </c>
      <c r="HLG4">
        <v>0</v>
      </c>
      <c r="HLH4">
        <v>108.57772808346249</v>
      </c>
      <c r="HLI4">
        <v>0</v>
      </c>
      <c r="HLJ4">
        <v>3.8805365305556414</v>
      </c>
      <c r="HLK4">
        <v>0</v>
      </c>
      <c r="HLL4">
        <v>0</v>
      </c>
      <c r="HLM4">
        <v>0</v>
      </c>
      <c r="HLN4">
        <v>0</v>
      </c>
      <c r="HLO4">
        <v>0</v>
      </c>
      <c r="HLP4">
        <v>0</v>
      </c>
      <c r="HLQ4">
        <v>0</v>
      </c>
      <c r="HLR4">
        <v>0</v>
      </c>
      <c r="HLS4">
        <v>0</v>
      </c>
      <c r="HLT4">
        <v>0</v>
      </c>
      <c r="HLU4">
        <v>0</v>
      </c>
      <c r="HLV4">
        <v>0</v>
      </c>
      <c r="HLW4">
        <v>0</v>
      </c>
      <c r="HLX4">
        <v>0</v>
      </c>
      <c r="HLY4">
        <v>0</v>
      </c>
      <c r="HLZ4">
        <v>0</v>
      </c>
      <c r="HMA4">
        <v>0</v>
      </c>
      <c r="HMB4">
        <v>0</v>
      </c>
      <c r="HMC4">
        <v>0</v>
      </c>
      <c r="HMD4">
        <v>0</v>
      </c>
      <c r="HME4">
        <v>431.43552344628006</v>
      </c>
      <c r="HMF4">
        <v>440.79206150438074</v>
      </c>
      <c r="HMG4">
        <v>0</v>
      </c>
      <c r="HMH4">
        <v>0</v>
      </c>
      <c r="HMI4">
        <v>0</v>
      </c>
      <c r="HMJ4">
        <v>0</v>
      </c>
      <c r="HMK4">
        <v>0</v>
      </c>
      <c r="HML4">
        <v>0</v>
      </c>
      <c r="HMM4">
        <v>0</v>
      </c>
      <c r="HMN4">
        <v>0</v>
      </c>
      <c r="HMO4">
        <v>0</v>
      </c>
      <c r="HMP4">
        <v>0</v>
      </c>
      <c r="HMQ4">
        <v>0</v>
      </c>
      <c r="HMR4">
        <v>0</v>
      </c>
      <c r="HMS4">
        <v>0</v>
      </c>
      <c r="HMT4">
        <v>0</v>
      </c>
      <c r="HMU4">
        <v>0</v>
      </c>
      <c r="HMV4">
        <v>0</v>
      </c>
      <c r="HMW4">
        <v>0</v>
      </c>
      <c r="HMX4">
        <v>0</v>
      </c>
      <c r="HMY4">
        <v>0</v>
      </c>
      <c r="HMZ4">
        <v>0</v>
      </c>
      <c r="HNA4">
        <v>0</v>
      </c>
      <c r="HNB4">
        <v>0</v>
      </c>
      <c r="HNC4">
        <v>176.82915218294193</v>
      </c>
      <c r="HND4">
        <v>188.65974477757982</v>
      </c>
      <c r="HNE4">
        <v>0</v>
      </c>
      <c r="HNF4">
        <v>123.47298801635563</v>
      </c>
      <c r="HNG4">
        <v>0</v>
      </c>
      <c r="HNH4">
        <v>0</v>
      </c>
      <c r="HNI4">
        <v>0</v>
      </c>
      <c r="HNJ4">
        <v>0</v>
      </c>
      <c r="HNK4">
        <v>0</v>
      </c>
      <c r="HNL4">
        <v>0</v>
      </c>
      <c r="HNM4">
        <v>0</v>
      </c>
      <c r="HNN4">
        <v>38.471835381580803</v>
      </c>
      <c r="HNO4">
        <v>64.095576600794686</v>
      </c>
      <c r="HNP4">
        <v>0</v>
      </c>
      <c r="HNQ4">
        <v>0</v>
      </c>
      <c r="HNR4">
        <v>0</v>
      </c>
      <c r="HNS4">
        <v>0</v>
      </c>
      <c r="HNT4">
        <v>0</v>
      </c>
      <c r="HNU4">
        <v>0</v>
      </c>
      <c r="HNV4">
        <v>0</v>
      </c>
      <c r="HNW4">
        <v>0</v>
      </c>
      <c r="HNX4">
        <v>0</v>
      </c>
      <c r="HNY4">
        <v>0</v>
      </c>
      <c r="HNZ4">
        <v>105.65991694415573</v>
      </c>
      <c r="HOA4">
        <v>453.75382115490913</v>
      </c>
      <c r="HOB4">
        <v>750.72746650374518</v>
      </c>
      <c r="HOC4">
        <v>0</v>
      </c>
      <c r="HOD4">
        <v>22.797749864567201</v>
      </c>
      <c r="HOE4">
        <v>26.743835988064333</v>
      </c>
      <c r="HOF4">
        <v>25.864943038770676</v>
      </c>
      <c r="HOG4">
        <v>0</v>
      </c>
      <c r="HOH4">
        <v>0</v>
      </c>
      <c r="HOI4">
        <v>0</v>
      </c>
      <c r="HOJ4">
        <v>0</v>
      </c>
      <c r="HOK4">
        <v>0</v>
      </c>
      <c r="HOL4">
        <v>45.702779380802795</v>
      </c>
      <c r="HOM4">
        <v>92.92732321135162</v>
      </c>
      <c r="HON4">
        <v>160.75745076419196</v>
      </c>
      <c r="HOO4">
        <v>227.34128075898479</v>
      </c>
      <c r="HOP4">
        <v>0</v>
      </c>
      <c r="HOQ4">
        <v>0</v>
      </c>
      <c r="HOR4">
        <v>0</v>
      </c>
      <c r="HOS4">
        <v>0</v>
      </c>
      <c r="HOT4">
        <v>0</v>
      </c>
      <c r="HOU4">
        <v>0</v>
      </c>
      <c r="HOV4">
        <v>0</v>
      </c>
      <c r="HOW4">
        <v>0</v>
      </c>
      <c r="HOX4">
        <v>151.52189627168332</v>
      </c>
      <c r="HOY4">
        <v>103.95087843937071</v>
      </c>
      <c r="HOZ4">
        <v>94.798645186348139</v>
      </c>
      <c r="HPA4">
        <v>98.654708150360335</v>
      </c>
      <c r="HPB4">
        <v>0</v>
      </c>
      <c r="HPC4">
        <v>0</v>
      </c>
      <c r="HPD4">
        <v>0</v>
      </c>
      <c r="HPE4">
        <v>0</v>
      </c>
      <c r="HPF4">
        <v>0</v>
      </c>
      <c r="HPG4">
        <v>0</v>
      </c>
      <c r="HPH4">
        <v>0</v>
      </c>
      <c r="HPI4">
        <v>0</v>
      </c>
      <c r="HPJ4">
        <v>0</v>
      </c>
      <c r="HPK4">
        <v>0</v>
      </c>
      <c r="HPL4">
        <v>0</v>
      </c>
      <c r="HPM4">
        <v>0</v>
      </c>
      <c r="HPN4">
        <v>0</v>
      </c>
      <c r="HPO4">
        <v>0</v>
      </c>
      <c r="HPP4">
        <v>0</v>
      </c>
      <c r="HPQ4">
        <v>0</v>
      </c>
      <c r="HPR4">
        <v>0</v>
      </c>
      <c r="HPS4">
        <v>0</v>
      </c>
      <c r="HPT4">
        <v>0</v>
      </c>
      <c r="HPU4">
        <v>0</v>
      </c>
      <c r="HPV4">
        <v>0</v>
      </c>
      <c r="HPW4">
        <v>0</v>
      </c>
      <c r="HPX4">
        <v>0</v>
      </c>
      <c r="HPY4">
        <v>0</v>
      </c>
      <c r="HPZ4">
        <v>0</v>
      </c>
      <c r="HQA4">
        <v>0</v>
      </c>
      <c r="HQB4">
        <v>0</v>
      </c>
      <c r="HQC4">
        <v>0</v>
      </c>
      <c r="HQD4">
        <v>0</v>
      </c>
      <c r="HQE4">
        <v>0</v>
      </c>
      <c r="HQF4">
        <v>0</v>
      </c>
      <c r="HQG4">
        <v>0</v>
      </c>
      <c r="HQH4">
        <v>0</v>
      </c>
      <c r="HQI4">
        <v>0</v>
      </c>
      <c r="HQJ4">
        <v>0</v>
      </c>
      <c r="HQK4">
        <v>0</v>
      </c>
      <c r="HQL4">
        <v>0</v>
      </c>
      <c r="HQM4">
        <v>0</v>
      </c>
      <c r="HQN4">
        <v>0</v>
      </c>
      <c r="HQO4">
        <v>0</v>
      </c>
      <c r="HQP4">
        <v>0</v>
      </c>
      <c r="HQQ4">
        <v>0</v>
      </c>
      <c r="HQR4">
        <v>0</v>
      </c>
      <c r="HQS4">
        <v>0</v>
      </c>
      <c r="HQT4">
        <v>0</v>
      </c>
      <c r="HQU4">
        <v>0</v>
      </c>
      <c r="HQV4">
        <v>0</v>
      </c>
      <c r="HQW4">
        <v>0</v>
      </c>
      <c r="HQX4">
        <v>0</v>
      </c>
      <c r="HQY4">
        <v>0</v>
      </c>
      <c r="HQZ4">
        <v>0</v>
      </c>
      <c r="HRA4">
        <v>0</v>
      </c>
      <c r="HRB4">
        <v>0</v>
      </c>
      <c r="HRC4">
        <v>0</v>
      </c>
      <c r="HRD4">
        <v>0</v>
      </c>
      <c r="HRE4">
        <v>0</v>
      </c>
      <c r="HRF4">
        <v>109.27163979231717</v>
      </c>
      <c r="HRG4">
        <v>0</v>
      </c>
      <c r="HRH4">
        <v>0</v>
      </c>
      <c r="HRI4">
        <v>0</v>
      </c>
      <c r="HRJ4">
        <v>0</v>
      </c>
      <c r="HRK4">
        <v>0</v>
      </c>
      <c r="HRL4">
        <v>0</v>
      </c>
      <c r="HRM4">
        <v>0</v>
      </c>
      <c r="HRN4">
        <v>0</v>
      </c>
      <c r="HRO4">
        <v>0</v>
      </c>
      <c r="HRP4">
        <v>0</v>
      </c>
      <c r="HRQ4">
        <v>0</v>
      </c>
      <c r="HRR4">
        <v>0</v>
      </c>
      <c r="HRS4">
        <v>445.80624716996192</v>
      </c>
      <c r="HRT4">
        <v>196.23672058378628</v>
      </c>
      <c r="HRU4">
        <v>0</v>
      </c>
      <c r="HRV4">
        <v>107.99884850290755</v>
      </c>
      <c r="HRW4">
        <v>0</v>
      </c>
      <c r="HRX4">
        <v>0</v>
      </c>
      <c r="HRY4">
        <v>0</v>
      </c>
      <c r="HRZ4">
        <v>0</v>
      </c>
      <c r="HSA4">
        <v>0</v>
      </c>
      <c r="HSB4">
        <v>0</v>
      </c>
      <c r="HSC4">
        <v>0</v>
      </c>
      <c r="HSD4">
        <v>0</v>
      </c>
      <c r="HSE4">
        <v>0</v>
      </c>
      <c r="HSF4">
        <v>0</v>
      </c>
      <c r="HSG4">
        <v>0</v>
      </c>
      <c r="HSH4">
        <v>0</v>
      </c>
      <c r="HSI4">
        <v>0</v>
      </c>
      <c r="HSJ4">
        <v>0</v>
      </c>
      <c r="HSK4">
        <v>0</v>
      </c>
      <c r="HSL4">
        <v>0</v>
      </c>
      <c r="HSM4">
        <v>0</v>
      </c>
      <c r="HSN4">
        <v>0</v>
      </c>
      <c r="HSO4">
        <v>0</v>
      </c>
      <c r="HSP4">
        <v>767.18598500745668</v>
      </c>
      <c r="HSQ4">
        <v>712.88124447070413</v>
      </c>
      <c r="HSR4">
        <v>702.66565385861907</v>
      </c>
      <c r="HSS4">
        <v>375.81491385979194</v>
      </c>
      <c r="HST4">
        <v>4.0410696442507827</v>
      </c>
      <c r="HSU4">
        <v>7.7843225979113164</v>
      </c>
      <c r="HSV4">
        <v>10.846917179225791</v>
      </c>
      <c r="HSW4">
        <v>0</v>
      </c>
      <c r="HSX4">
        <v>0</v>
      </c>
      <c r="HSY4">
        <v>0</v>
      </c>
      <c r="HSZ4">
        <v>0</v>
      </c>
      <c r="HTA4">
        <v>8.2593307548703585</v>
      </c>
      <c r="HTB4">
        <v>0</v>
      </c>
      <c r="HTC4">
        <v>0</v>
      </c>
      <c r="HTD4">
        <v>0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805.23481194456394</v>
      </c>
      <c r="HTP4">
        <v>0</v>
      </c>
      <c r="HTQ4">
        <v>0</v>
      </c>
      <c r="HTR4">
        <v>100.56800648195615</v>
      </c>
      <c r="HTS4">
        <v>0</v>
      </c>
      <c r="HTT4">
        <v>0</v>
      </c>
      <c r="HTU4">
        <v>0</v>
      </c>
      <c r="HTV4">
        <v>0</v>
      </c>
      <c r="HTW4">
        <v>0</v>
      </c>
      <c r="HTX4">
        <v>0</v>
      </c>
      <c r="HTY4">
        <v>0</v>
      </c>
      <c r="HTZ4">
        <v>0</v>
      </c>
      <c r="HUA4">
        <v>0</v>
      </c>
      <c r="HUB4">
        <v>16.584749595566507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0</v>
      </c>
      <c r="HUN4">
        <v>0</v>
      </c>
      <c r="HUO4">
        <v>0</v>
      </c>
      <c r="HUP4">
        <v>0</v>
      </c>
      <c r="HUQ4">
        <v>0</v>
      </c>
      <c r="HUR4">
        <v>0</v>
      </c>
      <c r="HUS4">
        <v>0</v>
      </c>
      <c r="HUT4">
        <v>0</v>
      </c>
      <c r="HUU4">
        <v>0</v>
      </c>
      <c r="HUV4">
        <v>0</v>
      </c>
      <c r="HUW4">
        <v>0</v>
      </c>
      <c r="HUX4">
        <v>0</v>
      </c>
      <c r="HUY4">
        <v>255.5508928691537</v>
      </c>
      <c r="HUZ4">
        <v>277.32788135845709</v>
      </c>
      <c r="HVA4">
        <v>0</v>
      </c>
      <c r="HVB4">
        <v>0</v>
      </c>
      <c r="HVC4">
        <v>0</v>
      </c>
      <c r="HVD4">
        <v>0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134.72569811796276</v>
      </c>
      <c r="HVL4">
        <v>143.35941640738793</v>
      </c>
      <c r="HVM4">
        <v>0</v>
      </c>
      <c r="HVN4">
        <v>0</v>
      </c>
      <c r="HVO4">
        <v>0</v>
      </c>
      <c r="HVP4">
        <v>0</v>
      </c>
      <c r="HVQ4">
        <v>0</v>
      </c>
      <c r="HVR4">
        <v>0</v>
      </c>
      <c r="HVS4">
        <v>0</v>
      </c>
      <c r="HVT4">
        <v>0</v>
      </c>
      <c r="HVU4">
        <v>0</v>
      </c>
      <c r="HVV4">
        <v>0</v>
      </c>
      <c r="HVW4">
        <v>0</v>
      </c>
      <c r="HVX4">
        <v>0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0</v>
      </c>
      <c r="HWJ4">
        <v>0</v>
      </c>
      <c r="HWK4">
        <v>0</v>
      </c>
      <c r="HWL4">
        <v>0</v>
      </c>
      <c r="HWM4">
        <v>0</v>
      </c>
      <c r="HWN4">
        <v>0</v>
      </c>
      <c r="HWO4">
        <v>0</v>
      </c>
      <c r="HWP4">
        <v>0</v>
      </c>
      <c r="HWQ4">
        <v>0</v>
      </c>
      <c r="HWR4">
        <v>0</v>
      </c>
      <c r="HWS4">
        <v>0</v>
      </c>
      <c r="HWT4">
        <v>0</v>
      </c>
      <c r="HWU4">
        <v>0</v>
      </c>
      <c r="HWV4">
        <v>0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0</v>
      </c>
      <c r="HXG4">
        <v>18.773420296762055</v>
      </c>
      <c r="HXH4">
        <v>18.739282888072168</v>
      </c>
      <c r="HXI4">
        <v>77.198214784546551</v>
      </c>
      <c r="HXJ4">
        <v>0</v>
      </c>
      <c r="HXK4">
        <v>0</v>
      </c>
      <c r="HXL4">
        <v>0</v>
      </c>
      <c r="HXM4">
        <v>0</v>
      </c>
      <c r="HXN4">
        <v>0</v>
      </c>
      <c r="HXO4">
        <v>0</v>
      </c>
      <c r="HXP4">
        <v>0</v>
      </c>
      <c r="HXQ4">
        <v>0</v>
      </c>
      <c r="HXR4">
        <v>97.446034195113938</v>
      </c>
      <c r="HXS4">
        <v>0</v>
      </c>
      <c r="HXT4">
        <v>0</v>
      </c>
      <c r="HXU4">
        <v>0</v>
      </c>
      <c r="HXV4">
        <v>0</v>
      </c>
      <c r="HXW4">
        <v>0</v>
      </c>
      <c r="HXX4">
        <v>0</v>
      </c>
      <c r="HXY4">
        <v>0</v>
      </c>
      <c r="HXZ4">
        <v>0</v>
      </c>
      <c r="HYA4">
        <v>0</v>
      </c>
      <c r="HYB4">
        <v>0</v>
      </c>
      <c r="HYC4">
        <v>0</v>
      </c>
      <c r="HYD4">
        <v>0</v>
      </c>
      <c r="HYE4">
        <v>0</v>
      </c>
      <c r="HYF4">
        <v>0</v>
      </c>
      <c r="HYG4">
        <v>0</v>
      </c>
      <c r="HYH4">
        <v>0</v>
      </c>
      <c r="HYI4">
        <v>0</v>
      </c>
      <c r="HYJ4">
        <v>0</v>
      </c>
      <c r="HYK4">
        <v>0</v>
      </c>
      <c r="HYL4">
        <v>0</v>
      </c>
      <c r="HYM4">
        <v>0</v>
      </c>
      <c r="HYN4">
        <v>0</v>
      </c>
      <c r="HYO4">
        <v>0</v>
      </c>
      <c r="HYP4">
        <v>0</v>
      </c>
      <c r="HYQ4">
        <v>0</v>
      </c>
      <c r="HYR4">
        <v>0</v>
      </c>
      <c r="HYS4">
        <v>0</v>
      </c>
      <c r="HYT4">
        <v>0</v>
      </c>
      <c r="HYU4">
        <v>0</v>
      </c>
      <c r="HYV4">
        <v>0</v>
      </c>
      <c r="HYW4">
        <v>0</v>
      </c>
      <c r="HYX4">
        <v>0</v>
      </c>
      <c r="HYY4">
        <v>0</v>
      </c>
      <c r="HYZ4">
        <v>0</v>
      </c>
      <c r="HZA4">
        <v>0</v>
      </c>
      <c r="HZB4">
        <v>0</v>
      </c>
      <c r="HZC4">
        <v>0</v>
      </c>
      <c r="HZD4">
        <v>0</v>
      </c>
      <c r="HZE4">
        <v>0</v>
      </c>
      <c r="HZF4">
        <v>0</v>
      </c>
      <c r="HZG4">
        <v>0</v>
      </c>
      <c r="HZH4">
        <v>0</v>
      </c>
      <c r="HZI4">
        <v>0</v>
      </c>
      <c r="HZJ4">
        <v>0</v>
      </c>
      <c r="HZK4">
        <v>0</v>
      </c>
      <c r="HZL4">
        <v>0</v>
      </c>
      <c r="HZM4">
        <v>0</v>
      </c>
      <c r="HZN4">
        <v>0</v>
      </c>
      <c r="HZO4">
        <v>0</v>
      </c>
      <c r="HZP4">
        <v>14.526284881128731</v>
      </c>
      <c r="HZQ4">
        <v>0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0</v>
      </c>
      <c r="HZZ4">
        <v>0</v>
      </c>
      <c r="IAA4">
        <v>0</v>
      </c>
      <c r="IAB4">
        <v>0</v>
      </c>
      <c r="IAC4">
        <v>0</v>
      </c>
      <c r="IAD4">
        <v>0</v>
      </c>
      <c r="IAE4">
        <v>0</v>
      </c>
      <c r="IAF4">
        <v>0</v>
      </c>
      <c r="IAG4">
        <v>0</v>
      </c>
      <c r="IAH4">
        <v>0</v>
      </c>
      <c r="IAI4">
        <v>0</v>
      </c>
      <c r="IAJ4">
        <v>0</v>
      </c>
      <c r="IAK4">
        <v>0</v>
      </c>
      <c r="IAL4">
        <v>0</v>
      </c>
      <c r="IAM4">
        <v>79.021692153685038</v>
      </c>
      <c r="IAN4">
        <v>100.58826612358411</v>
      </c>
      <c r="IAO4">
        <v>0</v>
      </c>
      <c r="IAP4">
        <v>0</v>
      </c>
      <c r="IAQ4">
        <v>0</v>
      </c>
      <c r="IAR4">
        <v>0</v>
      </c>
      <c r="IAS4">
        <v>0</v>
      </c>
      <c r="IAT4">
        <v>0</v>
      </c>
      <c r="IAU4">
        <v>0</v>
      </c>
      <c r="IAV4">
        <v>0</v>
      </c>
      <c r="IAW4">
        <v>81.91228635014042</v>
      </c>
      <c r="IAX4">
        <v>16.098689358900756</v>
      </c>
      <c r="IAY4">
        <v>727.95775727083367</v>
      </c>
      <c r="IAZ4">
        <v>395.23802929418508</v>
      </c>
      <c r="IBA4">
        <v>0</v>
      </c>
      <c r="IBB4">
        <v>0</v>
      </c>
      <c r="IBC4">
        <v>0</v>
      </c>
      <c r="IBD4">
        <v>0</v>
      </c>
      <c r="IBE4">
        <v>0</v>
      </c>
      <c r="IBF4">
        <v>0</v>
      </c>
      <c r="IBG4">
        <v>0</v>
      </c>
      <c r="IBH4">
        <v>0</v>
      </c>
      <c r="IBI4">
        <v>0</v>
      </c>
      <c r="IBJ4">
        <v>0</v>
      </c>
      <c r="IBK4">
        <v>84.659968491311702</v>
      </c>
      <c r="IBL4">
        <v>123.13505261927489</v>
      </c>
      <c r="IBM4">
        <v>170.73014437790829</v>
      </c>
      <c r="IBN4">
        <v>0</v>
      </c>
      <c r="IBO4">
        <v>0</v>
      </c>
      <c r="IBP4">
        <v>0</v>
      </c>
      <c r="IBQ4">
        <v>0</v>
      </c>
      <c r="IBR4">
        <v>0</v>
      </c>
      <c r="IBS4">
        <v>0</v>
      </c>
      <c r="IBT4">
        <v>0</v>
      </c>
      <c r="IBU4">
        <v>0</v>
      </c>
      <c r="IBV4">
        <v>0</v>
      </c>
      <c r="IBW4">
        <v>0</v>
      </c>
      <c r="IBX4">
        <v>0</v>
      </c>
      <c r="IBY4">
        <v>0</v>
      </c>
      <c r="IBZ4">
        <v>0</v>
      </c>
      <c r="ICA4">
        <v>0</v>
      </c>
      <c r="ICB4">
        <v>0</v>
      </c>
      <c r="ICC4">
        <v>0</v>
      </c>
      <c r="ICD4">
        <v>0</v>
      </c>
      <c r="ICE4">
        <v>0</v>
      </c>
      <c r="ICF4">
        <v>0</v>
      </c>
      <c r="ICG4">
        <v>0</v>
      </c>
      <c r="ICH4">
        <v>0</v>
      </c>
      <c r="ICI4">
        <v>0</v>
      </c>
      <c r="ICJ4">
        <v>0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0</v>
      </c>
      <c r="ICV4">
        <v>0</v>
      </c>
      <c r="ICW4">
        <v>0</v>
      </c>
      <c r="ICX4">
        <v>0</v>
      </c>
      <c r="ICY4">
        <v>0</v>
      </c>
      <c r="ICZ4">
        <v>0</v>
      </c>
      <c r="IDA4">
        <v>0</v>
      </c>
      <c r="IDB4">
        <v>0</v>
      </c>
      <c r="IDC4">
        <v>0</v>
      </c>
      <c r="IDD4">
        <v>0</v>
      </c>
      <c r="IDE4">
        <v>0</v>
      </c>
      <c r="IDF4">
        <v>0</v>
      </c>
      <c r="IDG4">
        <v>0</v>
      </c>
      <c r="IDH4">
        <v>0</v>
      </c>
      <c r="IDI4">
        <v>0</v>
      </c>
      <c r="IDJ4">
        <v>0</v>
      </c>
      <c r="IDK4">
        <v>0</v>
      </c>
      <c r="IDL4">
        <v>0</v>
      </c>
      <c r="IDM4">
        <v>0</v>
      </c>
      <c r="IDN4">
        <v>0</v>
      </c>
      <c r="IDO4">
        <v>0</v>
      </c>
      <c r="IDP4">
        <v>0</v>
      </c>
      <c r="IDQ4">
        <v>0</v>
      </c>
      <c r="IDR4">
        <v>0</v>
      </c>
      <c r="IDS4">
        <v>52.078033929463032</v>
      </c>
      <c r="IDT4">
        <v>0</v>
      </c>
      <c r="IDU4">
        <v>57.452396391810694</v>
      </c>
      <c r="IDV4">
        <v>0</v>
      </c>
      <c r="IDW4">
        <v>0</v>
      </c>
      <c r="IDX4">
        <v>0</v>
      </c>
      <c r="IDY4">
        <v>0</v>
      </c>
      <c r="IDZ4">
        <v>0</v>
      </c>
      <c r="IEA4">
        <v>0</v>
      </c>
      <c r="IEB4">
        <v>0</v>
      </c>
      <c r="IEC4">
        <v>0</v>
      </c>
      <c r="IED4">
        <v>124.22366650465612</v>
      </c>
      <c r="IEE4">
        <v>0</v>
      </c>
      <c r="IEF4">
        <v>0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0</v>
      </c>
      <c r="IER4">
        <v>0</v>
      </c>
      <c r="IES4">
        <v>0</v>
      </c>
      <c r="IET4">
        <v>0</v>
      </c>
      <c r="IEU4">
        <v>0</v>
      </c>
      <c r="IEV4">
        <v>0</v>
      </c>
      <c r="IEW4">
        <v>0</v>
      </c>
      <c r="IEX4">
        <v>0</v>
      </c>
      <c r="IEY4">
        <v>0</v>
      </c>
      <c r="IEZ4">
        <v>0</v>
      </c>
      <c r="IFA4">
        <v>0</v>
      </c>
      <c r="IFB4">
        <v>0</v>
      </c>
      <c r="IFC4">
        <v>0</v>
      </c>
      <c r="IFD4">
        <v>0</v>
      </c>
      <c r="IFE4">
        <v>0</v>
      </c>
      <c r="IFF4">
        <v>0</v>
      </c>
      <c r="IFG4">
        <v>0</v>
      </c>
      <c r="IFH4">
        <v>0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0</v>
      </c>
      <c r="IFO4">
        <v>0</v>
      </c>
      <c r="IFP4">
        <v>0</v>
      </c>
      <c r="IFQ4">
        <v>0</v>
      </c>
      <c r="IFR4">
        <v>0</v>
      </c>
      <c r="IFS4">
        <v>0</v>
      </c>
      <c r="IFT4">
        <v>0</v>
      </c>
      <c r="IFU4">
        <v>0</v>
      </c>
      <c r="IFV4">
        <v>0</v>
      </c>
      <c r="IFW4">
        <v>0</v>
      </c>
      <c r="IFX4">
        <v>0</v>
      </c>
      <c r="IFY4">
        <v>0</v>
      </c>
      <c r="IFZ4">
        <v>0</v>
      </c>
      <c r="IGA4">
        <v>0</v>
      </c>
      <c r="IGB4">
        <v>0</v>
      </c>
      <c r="IGC4">
        <v>0</v>
      </c>
      <c r="IGD4">
        <v>0</v>
      </c>
      <c r="IGE4">
        <v>0</v>
      </c>
      <c r="IGF4">
        <v>0</v>
      </c>
      <c r="IGG4">
        <v>0</v>
      </c>
      <c r="IGH4">
        <v>0</v>
      </c>
      <c r="IGI4">
        <v>0</v>
      </c>
      <c r="IGJ4">
        <v>0</v>
      </c>
      <c r="IGK4">
        <v>0</v>
      </c>
      <c r="IGL4">
        <v>0</v>
      </c>
      <c r="IGM4">
        <v>0</v>
      </c>
      <c r="IGN4">
        <v>0</v>
      </c>
      <c r="IGO4">
        <v>0</v>
      </c>
      <c r="IGP4">
        <v>0</v>
      </c>
      <c r="IGQ4">
        <v>0</v>
      </c>
      <c r="IGR4">
        <v>0</v>
      </c>
      <c r="IGS4">
        <v>0</v>
      </c>
      <c r="IGT4">
        <v>0</v>
      </c>
      <c r="IGU4">
        <v>0</v>
      </c>
      <c r="IGV4">
        <v>0</v>
      </c>
      <c r="IGW4">
        <v>0</v>
      </c>
      <c r="IGX4">
        <v>0</v>
      </c>
      <c r="IGY4">
        <v>0</v>
      </c>
      <c r="IGZ4">
        <v>0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0</v>
      </c>
      <c r="IHK4">
        <v>0</v>
      </c>
      <c r="IHL4">
        <v>0</v>
      </c>
      <c r="IHM4">
        <v>0</v>
      </c>
      <c r="IHN4">
        <v>0</v>
      </c>
      <c r="IHO4">
        <v>0</v>
      </c>
      <c r="IHP4">
        <v>0</v>
      </c>
      <c r="IHQ4">
        <v>0</v>
      </c>
      <c r="IHR4">
        <v>0</v>
      </c>
      <c r="IHS4">
        <v>0</v>
      </c>
      <c r="IHT4">
        <v>0</v>
      </c>
      <c r="IHU4">
        <v>0</v>
      </c>
      <c r="IHV4">
        <v>148.57883606130255</v>
      </c>
      <c r="IHW4">
        <v>221.14982935328263</v>
      </c>
      <c r="IHX4">
        <v>267.01688664375007</v>
      </c>
      <c r="IHY4">
        <v>0</v>
      </c>
      <c r="IHZ4">
        <v>0</v>
      </c>
      <c r="IIA4">
        <v>0</v>
      </c>
      <c r="IIB4">
        <v>0</v>
      </c>
      <c r="IIC4">
        <v>0</v>
      </c>
      <c r="IID4">
        <v>0</v>
      </c>
      <c r="IIE4">
        <v>0</v>
      </c>
      <c r="IIF4">
        <v>0</v>
      </c>
      <c r="IIG4">
        <v>0</v>
      </c>
      <c r="IIH4">
        <v>0</v>
      </c>
      <c r="III4">
        <v>185.59742119220775</v>
      </c>
      <c r="IIJ4">
        <v>234.72434797367353</v>
      </c>
      <c r="IIK4">
        <v>0</v>
      </c>
      <c r="IIL4">
        <v>0</v>
      </c>
      <c r="IIM4">
        <v>0</v>
      </c>
      <c r="IIN4">
        <v>0</v>
      </c>
      <c r="IIO4">
        <v>0</v>
      </c>
      <c r="IIP4">
        <v>0</v>
      </c>
      <c r="IIQ4">
        <v>0</v>
      </c>
      <c r="IIR4">
        <v>0</v>
      </c>
      <c r="IIS4">
        <v>0</v>
      </c>
      <c r="IIT4">
        <v>0</v>
      </c>
      <c r="IIU4">
        <v>0</v>
      </c>
      <c r="IIV4">
        <v>0</v>
      </c>
      <c r="IIW4">
        <v>0</v>
      </c>
      <c r="IIX4">
        <v>0</v>
      </c>
      <c r="IIY4">
        <v>0</v>
      </c>
      <c r="IIZ4">
        <v>0</v>
      </c>
      <c r="IJA4">
        <v>0</v>
      </c>
      <c r="IJB4">
        <v>0</v>
      </c>
      <c r="IJC4">
        <v>0</v>
      </c>
      <c r="IJD4">
        <v>0</v>
      </c>
      <c r="IJE4">
        <v>0</v>
      </c>
      <c r="IJF4">
        <v>0</v>
      </c>
      <c r="IJG4">
        <v>0</v>
      </c>
      <c r="IJH4">
        <v>0</v>
      </c>
      <c r="IJI4">
        <v>0</v>
      </c>
      <c r="IJJ4">
        <v>0</v>
      </c>
      <c r="IJK4">
        <v>0</v>
      </c>
      <c r="IJL4">
        <v>0</v>
      </c>
      <c r="IJM4">
        <v>0</v>
      </c>
      <c r="IJN4">
        <v>0</v>
      </c>
      <c r="IJO4">
        <v>0</v>
      </c>
      <c r="IJP4">
        <v>0</v>
      </c>
      <c r="IJQ4">
        <v>0</v>
      </c>
      <c r="IJR4">
        <v>0</v>
      </c>
      <c r="IJS4">
        <v>0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0</v>
      </c>
      <c r="IKD4">
        <v>0</v>
      </c>
      <c r="IKE4">
        <v>0</v>
      </c>
      <c r="IKF4">
        <v>0</v>
      </c>
      <c r="IKG4">
        <v>0</v>
      </c>
      <c r="IKH4">
        <v>0</v>
      </c>
      <c r="IKI4">
        <v>0</v>
      </c>
      <c r="IKJ4">
        <v>0</v>
      </c>
      <c r="IKK4">
        <v>0</v>
      </c>
      <c r="IKL4">
        <v>0</v>
      </c>
      <c r="IKM4">
        <v>0</v>
      </c>
      <c r="IKN4">
        <v>0</v>
      </c>
      <c r="IKO4">
        <v>0</v>
      </c>
      <c r="IKP4">
        <v>28.128593592173054</v>
      </c>
      <c r="IKQ4">
        <v>434.74838559211014</v>
      </c>
      <c r="IKR4">
        <v>0</v>
      </c>
      <c r="IKS4">
        <v>0</v>
      </c>
      <c r="IKT4">
        <v>0</v>
      </c>
      <c r="IKU4">
        <v>0</v>
      </c>
      <c r="IKV4">
        <v>0</v>
      </c>
      <c r="IKW4">
        <v>0</v>
      </c>
      <c r="IKX4">
        <v>0</v>
      </c>
      <c r="IKY4">
        <v>0</v>
      </c>
      <c r="IKZ4">
        <v>0</v>
      </c>
      <c r="ILA4">
        <v>0</v>
      </c>
      <c r="ILB4">
        <v>401.56379521025121</v>
      </c>
      <c r="ILC4">
        <v>717.57919313607158</v>
      </c>
      <c r="ILD4">
        <v>0</v>
      </c>
      <c r="ILE4">
        <v>0</v>
      </c>
      <c r="ILF4">
        <v>0</v>
      </c>
      <c r="ILG4">
        <v>0</v>
      </c>
      <c r="ILH4">
        <v>0</v>
      </c>
      <c r="ILI4">
        <v>0</v>
      </c>
      <c r="ILJ4">
        <v>0</v>
      </c>
      <c r="ILK4">
        <v>0</v>
      </c>
      <c r="ILL4">
        <v>0</v>
      </c>
      <c r="ILM4">
        <v>0</v>
      </c>
      <c r="ILN4">
        <v>0</v>
      </c>
      <c r="ILO4">
        <v>0</v>
      </c>
      <c r="ILP4">
        <v>0</v>
      </c>
      <c r="ILQ4">
        <v>0</v>
      </c>
      <c r="ILR4">
        <v>0</v>
      </c>
      <c r="ILS4">
        <v>0</v>
      </c>
      <c r="ILT4">
        <v>0</v>
      </c>
      <c r="ILU4">
        <v>0</v>
      </c>
      <c r="ILV4">
        <v>0</v>
      </c>
      <c r="ILW4">
        <v>0</v>
      </c>
      <c r="ILX4">
        <v>0</v>
      </c>
      <c r="ILY4">
        <v>0</v>
      </c>
      <c r="ILZ4">
        <v>0</v>
      </c>
      <c r="IMA4">
        <v>0</v>
      </c>
      <c r="IMB4">
        <v>0</v>
      </c>
      <c r="IMC4">
        <v>0</v>
      </c>
      <c r="IMD4">
        <v>0</v>
      </c>
      <c r="IME4">
        <v>0</v>
      </c>
      <c r="IMF4">
        <v>0</v>
      </c>
      <c r="IMG4">
        <v>0</v>
      </c>
      <c r="IMH4">
        <v>0</v>
      </c>
      <c r="IMI4">
        <v>0</v>
      </c>
      <c r="IMJ4">
        <v>0</v>
      </c>
      <c r="IMK4">
        <v>0</v>
      </c>
      <c r="IML4">
        <v>0</v>
      </c>
      <c r="IMM4">
        <v>0</v>
      </c>
      <c r="IMN4">
        <v>0</v>
      </c>
      <c r="IMO4">
        <v>0</v>
      </c>
      <c r="IMP4">
        <v>0</v>
      </c>
      <c r="IMQ4">
        <v>0</v>
      </c>
      <c r="IMR4">
        <v>0</v>
      </c>
      <c r="IMS4">
        <v>0</v>
      </c>
      <c r="IMT4">
        <v>0</v>
      </c>
      <c r="IMU4">
        <v>0</v>
      </c>
      <c r="IMV4">
        <v>0</v>
      </c>
      <c r="IMW4">
        <v>0</v>
      </c>
      <c r="IMX4">
        <v>0</v>
      </c>
      <c r="IMY4">
        <v>256.62852092917404</v>
      </c>
      <c r="IMZ4">
        <v>0</v>
      </c>
      <c r="INA4">
        <v>0</v>
      </c>
      <c r="INB4">
        <v>0</v>
      </c>
      <c r="INC4">
        <v>0</v>
      </c>
      <c r="IND4">
        <v>0</v>
      </c>
      <c r="INE4">
        <v>0</v>
      </c>
      <c r="INF4">
        <v>0</v>
      </c>
      <c r="ING4">
        <v>0</v>
      </c>
      <c r="INH4">
        <v>0</v>
      </c>
      <c r="INI4">
        <v>0</v>
      </c>
      <c r="INJ4">
        <v>0</v>
      </c>
      <c r="INK4">
        <v>0</v>
      </c>
      <c r="INL4">
        <v>0</v>
      </c>
      <c r="INM4">
        <v>0</v>
      </c>
      <c r="INN4">
        <v>0</v>
      </c>
      <c r="INO4">
        <v>0</v>
      </c>
      <c r="INP4">
        <v>0</v>
      </c>
      <c r="INQ4">
        <v>0</v>
      </c>
      <c r="INR4">
        <v>0</v>
      </c>
      <c r="INS4">
        <v>0</v>
      </c>
      <c r="INT4">
        <v>0</v>
      </c>
      <c r="INU4">
        <v>0</v>
      </c>
      <c r="INV4">
        <v>0</v>
      </c>
      <c r="INW4">
        <v>0</v>
      </c>
      <c r="INX4">
        <v>0</v>
      </c>
      <c r="INY4">
        <v>0</v>
      </c>
      <c r="INZ4">
        <v>0</v>
      </c>
      <c r="IOA4">
        <v>0</v>
      </c>
      <c r="IOB4">
        <v>0</v>
      </c>
      <c r="IOC4">
        <v>0</v>
      </c>
      <c r="IOD4">
        <v>0</v>
      </c>
      <c r="IOE4">
        <v>0</v>
      </c>
      <c r="IOF4">
        <v>0</v>
      </c>
      <c r="IOG4">
        <v>0</v>
      </c>
      <c r="IOH4">
        <v>0</v>
      </c>
      <c r="IOI4">
        <v>0</v>
      </c>
      <c r="IOJ4">
        <v>0</v>
      </c>
      <c r="IOK4">
        <v>0</v>
      </c>
      <c r="IOL4">
        <v>0</v>
      </c>
      <c r="IOM4">
        <v>0</v>
      </c>
      <c r="ION4">
        <v>0</v>
      </c>
      <c r="IOO4">
        <v>0</v>
      </c>
      <c r="IOP4">
        <v>0</v>
      </c>
      <c r="IOQ4">
        <v>0</v>
      </c>
      <c r="IOR4">
        <v>0</v>
      </c>
      <c r="IOS4">
        <v>0</v>
      </c>
      <c r="IOT4">
        <v>0</v>
      </c>
      <c r="IOU4">
        <v>0</v>
      </c>
      <c r="IOV4">
        <v>0</v>
      </c>
      <c r="IOW4">
        <v>0</v>
      </c>
      <c r="IOX4">
        <v>0</v>
      </c>
      <c r="IOY4">
        <v>0</v>
      </c>
      <c r="IOZ4">
        <v>0</v>
      </c>
      <c r="IPA4">
        <v>0</v>
      </c>
      <c r="IPB4">
        <v>0</v>
      </c>
      <c r="IPC4">
        <v>0</v>
      </c>
      <c r="IPD4">
        <v>0</v>
      </c>
      <c r="IPE4">
        <v>0</v>
      </c>
      <c r="IPF4">
        <v>0</v>
      </c>
      <c r="IPG4">
        <v>0</v>
      </c>
      <c r="IPH4">
        <v>0</v>
      </c>
      <c r="IPI4">
        <v>0</v>
      </c>
      <c r="IPJ4">
        <v>0</v>
      </c>
      <c r="IPK4">
        <v>0</v>
      </c>
      <c r="IPL4">
        <v>0</v>
      </c>
      <c r="IPM4">
        <v>0</v>
      </c>
      <c r="IPN4">
        <v>0</v>
      </c>
      <c r="IPO4">
        <v>0</v>
      </c>
      <c r="IPP4">
        <v>0</v>
      </c>
      <c r="IPQ4">
        <v>0</v>
      </c>
      <c r="IPR4">
        <v>0</v>
      </c>
      <c r="IPS4">
        <v>0</v>
      </c>
      <c r="IPT4">
        <v>0</v>
      </c>
      <c r="IPU4">
        <v>0</v>
      </c>
      <c r="IPV4">
        <v>0</v>
      </c>
      <c r="IPW4">
        <v>0</v>
      </c>
      <c r="IPX4">
        <v>0</v>
      </c>
      <c r="IPY4">
        <v>0</v>
      </c>
      <c r="IPZ4">
        <v>0</v>
      </c>
      <c r="IQA4">
        <v>0</v>
      </c>
      <c r="IQB4">
        <v>0</v>
      </c>
      <c r="IQC4">
        <v>0</v>
      </c>
      <c r="IQD4">
        <v>0</v>
      </c>
      <c r="IQE4">
        <v>0</v>
      </c>
      <c r="IQF4">
        <v>0</v>
      </c>
      <c r="IQG4">
        <v>0</v>
      </c>
      <c r="IQH4">
        <v>0</v>
      </c>
      <c r="IQI4">
        <v>0</v>
      </c>
      <c r="IQJ4">
        <v>0</v>
      </c>
      <c r="IQK4">
        <v>0</v>
      </c>
      <c r="IQL4">
        <v>0</v>
      </c>
      <c r="IQM4">
        <v>0</v>
      </c>
      <c r="IQN4">
        <v>0</v>
      </c>
      <c r="IQO4">
        <v>0</v>
      </c>
      <c r="IQP4">
        <v>0</v>
      </c>
      <c r="IQQ4">
        <v>0</v>
      </c>
      <c r="IQR4">
        <v>0</v>
      </c>
      <c r="IQS4">
        <v>0</v>
      </c>
      <c r="IQT4">
        <v>0</v>
      </c>
      <c r="IQU4">
        <v>0</v>
      </c>
      <c r="IQV4">
        <v>0</v>
      </c>
      <c r="IQW4">
        <v>0</v>
      </c>
      <c r="IQX4">
        <v>0</v>
      </c>
      <c r="IQY4">
        <v>0</v>
      </c>
      <c r="IQZ4">
        <v>0</v>
      </c>
      <c r="IRA4">
        <v>0</v>
      </c>
      <c r="IRB4">
        <v>0</v>
      </c>
      <c r="IRC4">
        <v>0</v>
      </c>
      <c r="IRD4">
        <v>0</v>
      </c>
      <c r="IRE4">
        <v>0</v>
      </c>
      <c r="IRF4">
        <v>0</v>
      </c>
      <c r="IRG4">
        <v>0</v>
      </c>
      <c r="IRH4">
        <v>0</v>
      </c>
      <c r="IRI4">
        <v>0</v>
      </c>
      <c r="IRJ4">
        <v>0</v>
      </c>
      <c r="IRK4">
        <v>0</v>
      </c>
      <c r="IRL4">
        <v>0</v>
      </c>
      <c r="IRM4">
        <v>0</v>
      </c>
      <c r="IRN4">
        <v>0</v>
      </c>
      <c r="IRO4">
        <v>0</v>
      </c>
      <c r="IRP4">
        <v>0</v>
      </c>
      <c r="IRQ4">
        <v>0</v>
      </c>
      <c r="IRR4">
        <v>0</v>
      </c>
      <c r="IRS4">
        <v>0</v>
      </c>
      <c r="IRT4">
        <v>0</v>
      </c>
      <c r="IRU4">
        <v>0</v>
      </c>
      <c r="IRV4">
        <v>0</v>
      </c>
      <c r="IRW4">
        <v>0</v>
      </c>
      <c r="IRX4">
        <v>0</v>
      </c>
      <c r="IRY4">
        <v>0</v>
      </c>
      <c r="IRZ4">
        <v>0</v>
      </c>
      <c r="ISA4">
        <v>0</v>
      </c>
      <c r="ISB4">
        <v>0</v>
      </c>
      <c r="ISC4">
        <v>0</v>
      </c>
      <c r="ISD4">
        <v>0</v>
      </c>
      <c r="ISE4">
        <v>0</v>
      </c>
      <c r="ISF4">
        <v>0</v>
      </c>
      <c r="ISG4">
        <v>0</v>
      </c>
      <c r="ISH4">
        <v>0</v>
      </c>
      <c r="ISI4">
        <v>0</v>
      </c>
      <c r="ISJ4">
        <v>0</v>
      </c>
      <c r="ISK4">
        <v>0</v>
      </c>
      <c r="ISL4">
        <v>0</v>
      </c>
      <c r="ISM4">
        <v>0</v>
      </c>
      <c r="ISN4">
        <v>0</v>
      </c>
      <c r="ISO4">
        <v>0</v>
      </c>
      <c r="ISP4">
        <v>0</v>
      </c>
      <c r="ISQ4">
        <v>0</v>
      </c>
      <c r="ISR4">
        <v>0</v>
      </c>
      <c r="ISS4">
        <v>0</v>
      </c>
      <c r="IST4">
        <v>0</v>
      </c>
      <c r="ISU4">
        <v>0</v>
      </c>
      <c r="ISV4">
        <v>0</v>
      </c>
      <c r="ISW4">
        <v>0</v>
      </c>
      <c r="ISX4">
        <v>0</v>
      </c>
      <c r="ISY4">
        <v>0</v>
      </c>
      <c r="ISZ4">
        <v>0</v>
      </c>
      <c r="ITA4">
        <v>0</v>
      </c>
      <c r="ITB4">
        <v>0</v>
      </c>
      <c r="ITC4">
        <v>0</v>
      </c>
      <c r="ITD4">
        <v>0</v>
      </c>
      <c r="ITE4">
        <v>0</v>
      </c>
      <c r="ITF4">
        <v>0</v>
      </c>
      <c r="ITG4">
        <v>0</v>
      </c>
      <c r="ITH4">
        <v>0</v>
      </c>
      <c r="ITI4">
        <v>0</v>
      </c>
      <c r="ITJ4">
        <v>0</v>
      </c>
      <c r="ITK4">
        <v>0</v>
      </c>
      <c r="ITL4">
        <v>0</v>
      </c>
      <c r="ITM4">
        <v>0</v>
      </c>
      <c r="ITN4">
        <v>0</v>
      </c>
      <c r="ITO4">
        <v>0</v>
      </c>
      <c r="ITP4">
        <v>0</v>
      </c>
      <c r="ITQ4">
        <v>0</v>
      </c>
      <c r="ITR4">
        <v>0</v>
      </c>
      <c r="ITS4">
        <v>0</v>
      </c>
      <c r="ITT4">
        <v>0</v>
      </c>
      <c r="ITU4">
        <v>0</v>
      </c>
      <c r="ITV4">
        <v>0</v>
      </c>
      <c r="ITW4">
        <v>0</v>
      </c>
      <c r="ITX4">
        <v>0</v>
      </c>
      <c r="ITY4">
        <v>0</v>
      </c>
      <c r="ITZ4">
        <v>0</v>
      </c>
      <c r="IUA4">
        <v>0</v>
      </c>
      <c r="IUB4">
        <v>0</v>
      </c>
      <c r="IUC4">
        <v>0</v>
      </c>
      <c r="IUD4">
        <v>0</v>
      </c>
      <c r="IUE4">
        <v>0</v>
      </c>
      <c r="IUF4">
        <v>0</v>
      </c>
      <c r="IUG4">
        <v>0</v>
      </c>
      <c r="IUH4">
        <v>94.528274342048888</v>
      </c>
      <c r="IUI4">
        <v>95.915039132670955</v>
      </c>
      <c r="IUJ4">
        <v>102.85572761909651</v>
      </c>
      <c r="IUK4">
        <v>0</v>
      </c>
      <c r="IUL4">
        <v>0</v>
      </c>
      <c r="IUM4">
        <v>0</v>
      </c>
      <c r="IUN4">
        <v>0</v>
      </c>
      <c r="IUO4">
        <v>0</v>
      </c>
      <c r="IUP4">
        <v>0</v>
      </c>
      <c r="IUQ4">
        <v>0</v>
      </c>
      <c r="IUR4">
        <v>0</v>
      </c>
      <c r="IUS4">
        <v>0</v>
      </c>
      <c r="IUT4">
        <v>0</v>
      </c>
      <c r="IUU4">
        <v>96.536485451279248</v>
      </c>
      <c r="IUV4">
        <v>115.94348760698838</v>
      </c>
      <c r="IUW4">
        <v>153.06509668693167</v>
      </c>
      <c r="IUX4">
        <v>0</v>
      </c>
      <c r="IUY4">
        <v>0</v>
      </c>
      <c r="IUZ4">
        <v>0</v>
      </c>
      <c r="IVA4">
        <v>0</v>
      </c>
      <c r="IVB4">
        <v>0</v>
      </c>
      <c r="IVC4">
        <v>0</v>
      </c>
      <c r="IVD4">
        <v>0</v>
      </c>
      <c r="IVE4">
        <v>0</v>
      </c>
      <c r="IVF4">
        <v>65.867885078855181</v>
      </c>
      <c r="IVG4">
        <v>67.578067161677964</v>
      </c>
      <c r="IVH4">
        <v>74.938836107178489</v>
      </c>
      <c r="IVI4">
        <v>0</v>
      </c>
      <c r="IVJ4">
        <v>0</v>
      </c>
      <c r="IVK4">
        <v>0</v>
      </c>
      <c r="IVL4">
        <v>0</v>
      </c>
      <c r="IVM4">
        <v>0</v>
      </c>
      <c r="IVN4">
        <v>0</v>
      </c>
      <c r="IVO4">
        <v>0</v>
      </c>
      <c r="IVP4">
        <v>0</v>
      </c>
      <c r="IVQ4">
        <v>0</v>
      </c>
      <c r="IVR4">
        <v>0</v>
      </c>
      <c r="IVS4">
        <v>0</v>
      </c>
      <c r="IVT4">
        <v>0</v>
      </c>
      <c r="IVU4">
        <v>0</v>
      </c>
      <c r="IVV4">
        <v>0</v>
      </c>
      <c r="IVW4">
        <v>0</v>
      </c>
      <c r="IVX4">
        <v>0</v>
      </c>
      <c r="IVY4">
        <v>0</v>
      </c>
      <c r="IVZ4">
        <v>0</v>
      </c>
      <c r="IWA4">
        <v>0</v>
      </c>
      <c r="IWB4">
        <v>0</v>
      </c>
      <c r="IWC4">
        <v>0</v>
      </c>
      <c r="IWD4">
        <v>0</v>
      </c>
      <c r="IWE4">
        <v>0</v>
      </c>
      <c r="IWF4">
        <v>0</v>
      </c>
      <c r="IWG4">
        <v>0</v>
      </c>
      <c r="IWH4">
        <v>0</v>
      </c>
      <c r="IWI4">
        <v>0</v>
      </c>
      <c r="IWJ4">
        <v>0</v>
      </c>
      <c r="IWK4">
        <v>0</v>
      </c>
      <c r="IWL4">
        <v>0</v>
      </c>
      <c r="IWM4">
        <v>0</v>
      </c>
      <c r="IWN4">
        <v>0</v>
      </c>
      <c r="IWO4">
        <v>0</v>
      </c>
      <c r="IWP4">
        <v>0</v>
      </c>
      <c r="IWQ4">
        <v>0</v>
      </c>
      <c r="IWR4">
        <v>0</v>
      </c>
      <c r="IWS4">
        <v>0</v>
      </c>
      <c r="IWT4">
        <v>0</v>
      </c>
      <c r="IWU4">
        <v>0</v>
      </c>
      <c r="IWV4">
        <v>0</v>
      </c>
      <c r="IWW4">
        <v>0</v>
      </c>
      <c r="IWX4">
        <v>0</v>
      </c>
      <c r="IWY4">
        <v>0</v>
      </c>
      <c r="IWZ4">
        <v>0</v>
      </c>
      <c r="IXA4">
        <v>0</v>
      </c>
      <c r="IXB4">
        <v>0</v>
      </c>
      <c r="IXC4">
        <v>0</v>
      </c>
      <c r="IXD4">
        <v>0</v>
      </c>
      <c r="IXE4">
        <v>0</v>
      </c>
      <c r="IXF4">
        <v>0</v>
      </c>
      <c r="IXG4">
        <v>0</v>
      </c>
      <c r="IXH4">
        <v>0</v>
      </c>
      <c r="IXI4">
        <v>0</v>
      </c>
      <c r="IXJ4">
        <v>0</v>
      </c>
      <c r="IXK4">
        <v>0</v>
      </c>
      <c r="IXL4">
        <v>0</v>
      </c>
      <c r="IXM4">
        <v>0</v>
      </c>
      <c r="IXN4">
        <v>0</v>
      </c>
      <c r="IXO4">
        <v>0</v>
      </c>
      <c r="IXP4">
        <v>0</v>
      </c>
      <c r="IXQ4">
        <v>0</v>
      </c>
      <c r="IXR4">
        <v>0</v>
      </c>
      <c r="IXS4">
        <v>0</v>
      </c>
      <c r="IXT4">
        <v>0</v>
      </c>
      <c r="IXU4">
        <v>0</v>
      </c>
      <c r="IXV4">
        <v>0</v>
      </c>
      <c r="IXW4">
        <v>0</v>
      </c>
      <c r="IXX4">
        <v>0</v>
      </c>
      <c r="IXY4">
        <v>0</v>
      </c>
      <c r="IXZ4">
        <v>423.31907126589039</v>
      </c>
      <c r="IYA4">
        <v>435.9900951173172</v>
      </c>
      <c r="IYB4">
        <v>0</v>
      </c>
      <c r="IYC4">
        <v>0</v>
      </c>
      <c r="IYD4">
        <v>0</v>
      </c>
      <c r="IYE4">
        <v>0</v>
      </c>
      <c r="IYF4">
        <v>0</v>
      </c>
      <c r="IYG4">
        <v>0</v>
      </c>
      <c r="IYH4">
        <v>0</v>
      </c>
      <c r="IYI4">
        <v>0</v>
      </c>
      <c r="IYJ4">
        <v>0</v>
      </c>
      <c r="IYK4">
        <v>0</v>
      </c>
      <c r="IYL4">
        <v>0</v>
      </c>
      <c r="IYM4">
        <v>0</v>
      </c>
      <c r="IYN4">
        <v>0</v>
      </c>
      <c r="IYO4">
        <v>0</v>
      </c>
      <c r="IYP4">
        <v>0</v>
      </c>
      <c r="IYQ4">
        <v>0</v>
      </c>
      <c r="IYR4">
        <v>0</v>
      </c>
      <c r="IYS4">
        <v>0</v>
      </c>
      <c r="IYT4">
        <v>0</v>
      </c>
      <c r="IYU4">
        <v>0</v>
      </c>
      <c r="IYV4">
        <v>0</v>
      </c>
      <c r="IYW4">
        <v>0</v>
      </c>
      <c r="IYX4">
        <v>0</v>
      </c>
      <c r="IYY4">
        <v>0</v>
      </c>
      <c r="IYZ4">
        <v>0</v>
      </c>
      <c r="IZA4">
        <v>0</v>
      </c>
      <c r="IZB4">
        <v>0</v>
      </c>
      <c r="IZC4">
        <v>0</v>
      </c>
      <c r="IZD4">
        <v>0</v>
      </c>
      <c r="IZE4">
        <v>0</v>
      </c>
      <c r="IZF4">
        <v>0</v>
      </c>
      <c r="IZG4">
        <v>0</v>
      </c>
      <c r="IZH4">
        <v>0</v>
      </c>
      <c r="IZI4">
        <v>0</v>
      </c>
      <c r="IZJ4">
        <v>0</v>
      </c>
      <c r="IZK4">
        <v>0</v>
      </c>
      <c r="IZL4">
        <v>3.7129060936604787</v>
      </c>
      <c r="IZM4">
        <v>0</v>
      </c>
      <c r="IZN4">
        <v>0</v>
      </c>
      <c r="IZO4">
        <v>0</v>
      </c>
      <c r="IZP4">
        <v>0</v>
      </c>
      <c r="IZQ4">
        <v>0</v>
      </c>
      <c r="IZR4">
        <v>0</v>
      </c>
      <c r="IZS4">
        <v>0</v>
      </c>
      <c r="IZT4">
        <v>0</v>
      </c>
      <c r="IZU4">
        <v>1.4526391575229241</v>
      </c>
      <c r="IZV4">
        <v>0</v>
      </c>
      <c r="IZW4">
        <v>10.59801568720718</v>
      </c>
      <c r="IZX4">
        <v>0</v>
      </c>
      <c r="IZY4">
        <v>0</v>
      </c>
      <c r="IZZ4">
        <v>0</v>
      </c>
      <c r="JAA4">
        <v>0</v>
      </c>
      <c r="JAB4">
        <v>0</v>
      </c>
      <c r="JAC4">
        <v>0</v>
      </c>
      <c r="JAD4">
        <v>0</v>
      </c>
      <c r="JAE4">
        <v>0</v>
      </c>
      <c r="JAF4">
        <v>0</v>
      </c>
      <c r="JAG4">
        <v>0</v>
      </c>
      <c r="JAH4">
        <v>0</v>
      </c>
      <c r="JAI4">
        <v>0</v>
      </c>
      <c r="JAJ4">
        <v>0</v>
      </c>
      <c r="JAK4">
        <v>0</v>
      </c>
      <c r="JAL4">
        <v>0</v>
      </c>
      <c r="JAM4">
        <v>0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0</v>
      </c>
      <c r="JAT4">
        <v>0</v>
      </c>
      <c r="JAU4">
        <v>229.41871124557105</v>
      </c>
      <c r="JAV4">
        <v>0</v>
      </c>
      <c r="JAW4">
        <v>0</v>
      </c>
      <c r="JAX4">
        <v>0</v>
      </c>
      <c r="JAY4">
        <v>0</v>
      </c>
      <c r="JAZ4">
        <v>0</v>
      </c>
      <c r="JBA4">
        <v>0</v>
      </c>
      <c r="JBB4">
        <v>0</v>
      </c>
      <c r="JBC4">
        <v>0</v>
      </c>
      <c r="JBD4">
        <v>0</v>
      </c>
      <c r="JBE4">
        <v>0</v>
      </c>
      <c r="JBF4">
        <v>0</v>
      </c>
      <c r="JBG4">
        <v>144.27040090049329</v>
      </c>
      <c r="JBH4">
        <v>143.93535468369777</v>
      </c>
      <c r="JBI4">
        <v>172.93929536479374</v>
      </c>
      <c r="JBJ4">
        <v>0</v>
      </c>
      <c r="JBK4">
        <v>0</v>
      </c>
      <c r="JBL4">
        <v>0</v>
      </c>
      <c r="JBM4">
        <v>0</v>
      </c>
      <c r="JBN4">
        <v>0</v>
      </c>
      <c r="JBO4">
        <v>0</v>
      </c>
      <c r="JBP4">
        <v>0</v>
      </c>
      <c r="JBQ4">
        <v>119.14115211605713</v>
      </c>
      <c r="JBR4">
        <v>73.790461478355994</v>
      </c>
      <c r="JBS4">
        <v>75.890403203254053</v>
      </c>
      <c r="JBT4">
        <v>80.124128722448944</v>
      </c>
      <c r="JBU4">
        <v>0</v>
      </c>
      <c r="JBV4">
        <v>0</v>
      </c>
      <c r="JBW4">
        <v>0</v>
      </c>
      <c r="JBX4">
        <v>0</v>
      </c>
      <c r="JBY4">
        <v>0</v>
      </c>
      <c r="JBZ4">
        <v>0</v>
      </c>
      <c r="JCA4">
        <v>0</v>
      </c>
      <c r="JCB4">
        <v>0</v>
      </c>
      <c r="JCC4">
        <v>0</v>
      </c>
      <c r="JCD4">
        <v>0</v>
      </c>
      <c r="JCE4">
        <v>0</v>
      </c>
      <c r="JCF4">
        <v>0</v>
      </c>
      <c r="JCG4">
        <v>0</v>
      </c>
      <c r="JCH4">
        <v>0</v>
      </c>
      <c r="JCI4">
        <v>0</v>
      </c>
      <c r="JCJ4">
        <v>0</v>
      </c>
      <c r="JCK4">
        <v>0</v>
      </c>
      <c r="JCL4">
        <v>0</v>
      </c>
      <c r="JCM4">
        <v>0</v>
      </c>
      <c r="JCN4">
        <v>0</v>
      </c>
      <c r="JCO4">
        <v>0</v>
      </c>
      <c r="JCP4">
        <v>0</v>
      </c>
      <c r="JCQ4">
        <v>0</v>
      </c>
      <c r="JCR4">
        <v>0</v>
      </c>
      <c r="JCS4">
        <v>0</v>
      </c>
      <c r="JCT4">
        <v>0</v>
      </c>
      <c r="JCU4">
        <v>0</v>
      </c>
      <c r="JCV4">
        <v>0</v>
      </c>
      <c r="JCW4">
        <v>0</v>
      </c>
      <c r="JCX4">
        <v>0</v>
      </c>
      <c r="JCY4">
        <v>0</v>
      </c>
      <c r="JCZ4">
        <v>0</v>
      </c>
      <c r="JDA4">
        <v>0</v>
      </c>
      <c r="JDB4">
        <v>0</v>
      </c>
      <c r="JDC4">
        <v>0</v>
      </c>
      <c r="JDD4">
        <v>0</v>
      </c>
      <c r="JDE4">
        <v>0</v>
      </c>
      <c r="JDF4">
        <v>0</v>
      </c>
      <c r="JDG4">
        <v>0</v>
      </c>
      <c r="JDH4">
        <v>0</v>
      </c>
      <c r="JDI4">
        <v>0</v>
      </c>
      <c r="JDJ4">
        <v>0</v>
      </c>
      <c r="JDK4">
        <v>0</v>
      </c>
      <c r="JDL4">
        <v>0</v>
      </c>
      <c r="JDM4">
        <v>0</v>
      </c>
      <c r="JDN4">
        <v>0</v>
      </c>
      <c r="JDO4">
        <v>0</v>
      </c>
      <c r="JDP4">
        <v>0</v>
      </c>
      <c r="JDQ4">
        <v>0</v>
      </c>
      <c r="JDR4">
        <v>0</v>
      </c>
      <c r="JDS4">
        <v>0</v>
      </c>
      <c r="JDT4">
        <v>0</v>
      </c>
      <c r="JDU4">
        <v>0</v>
      </c>
      <c r="JDV4">
        <v>0</v>
      </c>
      <c r="JDW4">
        <v>0</v>
      </c>
      <c r="JDX4">
        <v>0</v>
      </c>
      <c r="JDY4">
        <v>0</v>
      </c>
      <c r="JDZ4">
        <v>0</v>
      </c>
      <c r="JEA4">
        <v>0</v>
      </c>
      <c r="JEB4">
        <v>0</v>
      </c>
      <c r="JEC4">
        <v>0</v>
      </c>
      <c r="JED4">
        <v>0</v>
      </c>
      <c r="JEE4">
        <v>0</v>
      </c>
      <c r="JEF4">
        <v>0</v>
      </c>
      <c r="JEG4">
        <v>0</v>
      </c>
      <c r="JEH4">
        <v>0</v>
      </c>
      <c r="JEI4">
        <v>0</v>
      </c>
      <c r="JEJ4">
        <v>0</v>
      </c>
      <c r="JEK4">
        <v>0</v>
      </c>
      <c r="JEL4">
        <v>387.3348343026733</v>
      </c>
      <c r="JEM4">
        <v>391.65907902395918</v>
      </c>
      <c r="JEN4">
        <v>0</v>
      </c>
      <c r="JEO4">
        <v>0</v>
      </c>
      <c r="JEP4">
        <v>0</v>
      </c>
      <c r="JEQ4">
        <v>0</v>
      </c>
      <c r="JER4">
        <v>0</v>
      </c>
      <c r="JES4">
        <v>0</v>
      </c>
      <c r="JET4">
        <v>0</v>
      </c>
      <c r="JEU4">
        <v>0</v>
      </c>
      <c r="JEV4">
        <v>0</v>
      </c>
      <c r="JEW4">
        <v>0</v>
      </c>
      <c r="JEX4">
        <v>0</v>
      </c>
      <c r="JEY4">
        <v>0</v>
      </c>
      <c r="JEZ4">
        <v>0</v>
      </c>
      <c r="JFA4">
        <v>0</v>
      </c>
      <c r="JFB4">
        <v>0</v>
      </c>
      <c r="JFC4">
        <v>0</v>
      </c>
      <c r="JFD4">
        <v>0</v>
      </c>
      <c r="JFE4">
        <v>0</v>
      </c>
      <c r="JFF4">
        <v>0</v>
      </c>
      <c r="JFG4">
        <v>0</v>
      </c>
      <c r="JFH4">
        <v>0</v>
      </c>
      <c r="JFI4">
        <v>0</v>
      </c>
      <c r="JFJ4">
        <v>0</v>
      </c>
      <c r="JFK4">
        <v>0</v>
      </c>
      <c r="JFL4">
        <v>0</v>
      </c>
      <c r="JFM4">
        <v>0</v>
      </c>
      <c r="JFN4">
        <v>0</v>
      </c>
      <c r="JFO4">
        <v>0</v>
      </c>
      <c r="JFP4">
        <v>0</v>
      </c>
      <c r="JFQ4">
        <v>0</v>
      </c>
      <c r="JFR4">
        <v>0</v>
      </c>
      <c r="JFS4">
        <v>0</v>
      </c>
      <c r="JFT4">
        <v>0</v>
      </c>
      <c r="JFU4">
        <v>0</v>
      </c>
      <c r="JFV4">
        <v>0</v>
      </c>
      <c r="JFW4">
        <v>0</v>
      </c>
      <c r="JFX4">
        <v>0</v>
      </c>
      <c r="JFY4">
        <v>0</v>
      </c>
      <c r="JFZ4">
        <v>0</v>
      </c>
      <c r="JGA4">
        <v>0</v>
      </c>
      <c r="JGB4">
        <v>0</v>
      </c>
      <c r="JGC4">
        <v>0</v>
      </c>
      <c r="JGD4">
        <v>0</v>
      </c>
      <c r="JGE4">
        <v>0</v>
      </c>
      <c r="JGF4">
        <v>0</v>
      </c>
      <c r="JGG4">
        <v>0</v>
      </c>
      <c r="JGH4">
        <v>0</v>
      </c>
      <c r="JGI4">
        <v>0</v>
      </c>
      <c r="JGJ4">
        <v>0</v>
      </c>
      <c r="JGK4">
        <v>0</v>
      </c>
      <c r="JGL4">
        <v>0</v>
      </c>
      <c r="JGM4">
        <v>0</v>
      </c>
      <c r="JGN4">
        <v>0</v>
      </c>
      <c r="JGO4">
        <v>0</v>
      </c>
      <c r="JGP4">
        <v>0</v>
      </c>
      <c r="JGQ4">
        <v>0</v>
      </c>
      <c r="JGR4">
        <v>0</v>
      </c>
      <c r="JGS4">
        <v>0</v>
      </c>
      <c r="JGT4">
        <v>0</v>
      </c>
      <c r="JGU4">
        <v>0</v>
      </c>
      <c r="JGV4">
        <v>0</v>
      </c>
      <c r="JGW4">
        <v>0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0</v>
      </c>
      <c r="JHE4">
        <v>76.651737714465398</v>
      </c>
      <c r="JHF4">
        <v>69.672849060680818</v>
      </c>
      <c r="JHG4">
        <v>82.214984602823762</v>
      </c>
      <c r="JHH4">
        <v>84.452274194469993</v>
      </c>
      <c r="JHI4">
        <v>0</v>
      </c>
      <c r="JHJ4">
        <v>0</v>
      </c>
      <c r="JHK4">
        <v>0</v>
      </c>
      <c r="JHL4">
        <v>0</v>
      </c>
      <c r="JHM4">
        <v>0</v>
      </c>
      <c r="JHN4">
        <v>0</v>
      </c>
      <c r="JHO4">
        <v>0</v>
      </c>
      <c r="JHP4">
        <v>0</v>
      </c>
      <c r="JHQ4">
        <v>0</v>
      </c>
      <c r="JHR4">
        <v>0</v>
      </c>
      <c r="JHS4">
        <v>55.71450913481624</v>
      </c>
      <c r="JHT4">
        <v>83.988925552999603</v>
      </c>
      <c r="JHU4">
        <v>125.22003357002478</v>
      </c>
      <c r="JHV4">
        <v>0</v>
      </c>
      <c r="JHW4">
        <v>0</v>
      </c>
      <c r="JHX4">
        <v>0</v>
      </c>
      <c r="JHY4">
        <v>0</v>
      </c>
      <c r="JHZ4">
        <v>0</v>
      </c>
      <c r="JIA4">
        <v>0</v>
      </c>
      <c r="JIB4">
        <v>0</v>
      </c>
      <c r="JIC4">
        <v>33.081301193344103</v>
      </c>
      <c r="JID4">
        <v>36.810782409104284</v>
      </c>
      <c r="JIE4">
        <v>55.502326899149594</v>
      </c>
      <c r="JIF4">
        <v>0</v>
      </c>
      <c r="JIG4">
        <v>0</v>
      </c>
      <c r="JIH4">
        <v>0</v>
      </c>
      <c r="JII4">
        <v>0</v>
      </c>
      <c r="JIJ4">
        <v>0</v>
      </c>
      <c r="JIK4">
        <v>0</v>
      </c>
      <c r="JIL4">
        <v>0</v>
      </c>
      <c r="JIM4">
        <v>0</v>
      </c>
      <c r="JIN4">
        <v>0</v>
      </c>
      <c r="JIO4">
        <v>0</v>
      </c>
      <c r="JIP4">
        <v>0</v>
      </c>
      <c r="JIQ4">
        <v>0</v>
      </c>
      <c r="JIR4">
        <v>0</v>
      </c>
      <c r="JIS4">
        <v>0</v>
      </c>
      <c r="JIT4">
        <v>0</v>
      </c>
      <c r="JIU4">
        <v>0</v>
      </c>
      <c r="JIV4">
        <v>0</v>
      </c>
      <c r="JIW4">
        <v>0</v>
      </c>
      <c r="JIX4">
        <v>0</v>
      </c>
      <c r="JIY4">
        <v>0</v>
      </c>
      <c r="JIZ4">
        <v>0</v>
      </c>
      <c r="JJA4">
        <v>0</v>
      </c>
      <c r="JJB4">
        <v>0</v>
      </c>
      <c r="JJC4">
        <v>0</v>
      </c>
      <c r="JJD4">
        <v>0</v>
      </c>
      <c r="JJE4">
        <v>0</v>
      </c>
      <c r="JJF4">
        <v>0</v>
      </c>
      <c r="JJG4">
        <v>0</v>
      </c>
      <c r="JJH4">
        <v>0</v>
      </c>
      <c r="JJI4">
        <v>0</v>
      </c>
      <c r="JJJ4">
        <v>0</v>
      </c>
      <c r="JJK4">
        <v>0</v>
      </c>
      <c r="JJL4">
        <v>0</v>
      </c>
      <c r="JJM4">
        <v>0</v>
      </c>
      <c r="JJN4">
        <v>0</v>
      </c>
      <c r="JJO4">
        <v>0</v>
      </c>
      <c r="JJP4">
        <v>0</v>
      </c>
      <c r="JJQ4">
        <v>0</v>
      </c>
      <c r="JJR4">
        <v>0</v>
      </c>
      <c r="JJS4">
        <v>0</v>
      </c>
      <c r="JJT4">
        <v>0</v>
      </c>
      <c r="JJU4">
        <v>0</v>
      </c>
      <c r="JJV4">
        <v>0</v>
      </c>
      <c r="JJW4">
        <v>0</v>
      </c>
      <c r="JJX4">
        <v>0</v>
      </c>
      <c r="JJY4">
        <v>0</v>
      </c>
      <c r="JJZ4">
        <v>0</v>
      </c>
      <c r="JKA4">
        <v>0</v>
      </c>
      <c r="JKB4">
        <v>0</v>
      </c>
      <c r="JKC4">
        <v>0</v>
      </c>
      <c r="JKD4">
        <v>0</v>
      </c>
      <c r="JKE4">
        <v>0</v>
      </c>
      <c r="JKF4">
        <v>0</v>
      </c>
      <c r="JKG4">
        <v>0</v>
      </c>
      <c r="JKH4">
        <v>0</v>
      </c>
      <c r="JKI4">
        <v>0</v>
      </c>
      <c r="JKJ4">
        <v>0</v>
      </c>
      <c r="JKK4">
        <v>0</v>
      </c>
      <c r="JKL4">
        <v>0</v>
      </c>
      <c r="JKM4">
        <v>0</v>
      </c>
      <c r="JKN4">
        <v>2.1201708349705086</v>
      </c>
      <c r="JKO4">
        <v>0</v>
      </c>
      <c r="JKP4">
        <v>0</v>
      </c>
      <c r="JKQ4">
        <v>0</v>
      </c>
      <c r="JKR4">
        <v>0</v>
      </c>
      <c r="JKS4">
        <v>0</v>
      </c>
      <c r="JKT4">
        <v>0</v>
      </c>
      <c r="JKU4">
        <v>0</v>
      </c>
      <c r="JKV4">
        <v>0</v>
      </c>
      <c r="JKW4">
        <v>0</v>
      </c>
      <c r="JKX4">
        <v>152.61432720470032</v>
      </c>
      <c r="JKY4">
        <v>0</v>
      </c>
      <c r="JKZ4">
        <v>0</v>
      </c>
      <c r="JLA4">
        <v>0</v>
      </c>
      <c r="JLB4">
        <v>0</v>
      </c>
      <c r="JLC4">
        <v>0</v>
      </c>
      <c r="JLD4">
        <v>0</v>
      </c>
      <c r="JLE4">
        <v>0</v>
      </c>
      <c r="JLF4">
        <v>0</v>
      </c>
      <c r="JLG4">
        <v>0</v>
      </c>
      <c r="JLH4">
        <v>0</v>
      </c>
      <c r="JLI4">
        <v>0</v>
      </c>
      <c r="JLJ4">
        <v>0</v>
      </c>
      <c r="JLK4">
        <v>0</v>
      </c>
      <c r="JLL4">
        <v>0</v>
      </c>
      <c r="JLM4">
        <v>0</v>
      </c>
      <c r="JLN4">
        <v>0</v>
      </c>
      <c r="JLO4">
        <v>0</v>
      </c>
      <c r="JLP4">
        <v>0</v>
      </c>
      <c r="JLQ4">
        <v>0</v>
      </c>
      <c r="JLR4">
        <v>0</v>
      </c>
      <c r="JLS4">
        <v>0</v>
      </c>
      <c r="JLT4">
        <v>0</v>
      </c>
      <c r="JLU4">
        <v>0</v>
      </c>
      <c r="JLV4">
        <v>0</v>
      </c>
      <c r="JLW4">
        <v>0</v>
      </c>
      <c r="JLX4">
        <v>0</v>
      </c>
      <c r="JLY4">
        <v>0</v>
      </c>
      <c r="JLZ4">
        <v>0</v>
      </c>
      <c r="JMA4">
        <v>0</v>
      </c>
      <c r="JMB4">
        <v>0</v>
      </c>
      <c r="JMC4">
        <v>0</v>
      </c>
      <c r="JMD4">
        <v>0</v>
      </c>
      <c r="JME4">
        <v>0</v>
      </c>
      <c r="JMF4">
        <v>0</v>
      </c>
      <c r="JMG4">
        <v>0</v>
      </c>
      <c r="JMH4">
        <v>0</v>
      </c>
      <c r="JMI4">
        <v>0</v>
      </c>
      <c r="JMJ4">
        <v>0</v>
      </c>
      <c r="JMK4">
        <v>0</v>
      </c>
      <c r="JML4">
        <v>0</v>
      </c>
      <c r="JMM4">
        <v>0</v>
      </c>
      <c r="JMN4">
        <v>0</v>
      </c>
      <c r="JMO4">
        <v>0</v>
      </c>
      <c r="JMP4">
        <v>0</v>
      </c>
      <c r="JMQ4">
        <v>0</v>
      </c>
      <c r="JMR4">
        <v>0</v>
      </c>
      <c r="JMS4">
        <v>0</v>
      </c>
      <c r="JMT4">
        <v>126.33938780559919</v>
      </c>
      <c r="JMU4">
        <v>0</v>
      </c>
      <c r="JMV4">
        <v>0</v>
      </c>
      <c r="JMW4">
        <v>0</v>
      </c>
      <c r="JMX4">
        <v>0</v>
      </c>
      <c r="JMY4">
        <v>0</v>
      </c>
      <c r="JMZ4">
        <v>0</v>
      </c>
      <c r="JNA4">
        <v>0</v>
      </c>
      <c r="JNB4">
        <v>0</v>
      </c>
      <c r="JNC4">
        <v>0</v>
      </c>
      <c r="JND4">
        <v>0</v>
      </c>
      <c r="JNE4">
        <v>0</v>
      </c>
      <c r="JNF4">
        <v>0</v>
      </c>
      <c r="JNG4">
        <v>61.279422609399603</v>
      </c>
      <c r="JNH4">
        <v>81.648346232466679</v>
      </c>
      <c r="JNI4">
        <v>119.91246063457262</v>
      </c>
      <c r="JNJ4">
        <v>0</v>
      </c>
      <c r="JNK4">
        <v>0</v>
      </c>
      <c r="JNL4">
        <v>0</v>
      </c>
      <c r="JNM4">
        <v>0</v>
      </c>
      <c r="JNN4">
        <v>0</v>
      </c>
      <c r="JNO4">
        <v>0</v>
      </c>
      <c r="JNP4">
        <v>99.728572640361335</v>
      </c>
      <c r="JNQ4">
        <v>60.76316577625154</v>
      </c>
      <c r="JNR4">
        <v>91.391490665408469</v>
      </c>
      <c r="JNS4">
        <v>131.62332781161646</v>
      </c>
      <c r="JNT4">
        <v>0</v>
      </c>
      <c r="JNU4">
        <v>0</v>
      </c>
      <c r="JNV4">
        <v>0</v>
      </c>
      <c r="JNW4">
        <v>0</v>
      </c>
      <c r="JNX4">
        <v>0</v>
      </c>
      <c r="JNY4">
        <v>0</v>
      </c>
      <c r="JNZ4">
        <v>0</v>
      </c>
      <c r="JOA4">
        <v>0</v>
      </c>
      <c r="JOB4">
        <v>0</v>
      </c>
      <c r="JOC4">
        <v>0</v>
      </c>
      <c r="JOD4">
        <v>119.95897650049551</v>
      </c>
      <c r="JOE4">
        <v>115.1761894967365</v>
      </c>
      <c r="JOF4">
        <v>123.73254595167134</v>
      </c>
      <c r="JOG4">
        <v>163.2532977539324</v>
      </c>
      <c r="JOH4">
        <v>200.10714766873213</v>
      </c>
      <c r="JOI4">
        <v>0</v>
      </c>
      <c r="JOJ4">
        <v>0</v>
      </c>
      <c r="JOK4">
        <v>0</v>
      </c>
      <c r="JOL4">
        <v>0</v>
      </c>
      <c r="JOM4">
        <v>0</v>
      </c>
      <c r="JON4">
        <v>109.2113408598826</v>
      </c>
      <c r="JOO4">
        <v>41.520242064053434</v>
      </c>
      <c r="JOP4">
        <v>458.44572603808012</v>
      </c>
      <c r="JOQ4">
        <v>44.695661795730508</v>
      </c>
      <c r="JOR4">
        <v>51.73317566966621</v>
      </c>
      <c r="JOS4">
        <v>52.652596988403857</v>
      </c>
      <c r="JOT4">
        <v>49.409210038992811</v>
      </c>
      <c r="JOU4">
        <v>0</v>
      </c>
      <c r="JOV4">
        <v>33.02057212250925</v>
      </c>
      <c r="JOW4">
        <v>24.754604655056269</v>
      </c>
      <c r="JOX4">
        <v>0</v>
      </c>
      <c r="JOY4">
        <v>0</v>
      </c>
      <c r="JOZ4">
        <v>0</v>
      </c>
      <c r="JPA4">
        <v>0</v>
      </c>
      <c r="JPB4">
        <v>0</v>
      </c>
      <c r="JPC4">
        <v>0</v>
      </c>
      <c r="JPD4">
        <v>0</v>
      </c>
      <c r="JPE4">
        <v>0</v>
      </c>
      <c r="JPF4">
        <v>0</v>
      </c>
      <c r="JPG4">
        <v>0</v>
      </c>
      <c r="JPH4">
        <v>0</v>
      </c>
      <c r="JPI4">
        <v>0</v>
      </c>
      <c r="JPJ4">
        <v>0</v>
      </c>
      <c r="JPK4">
        <v>0</v>
      </c>
      <c r="JPL4">
        <v>0</v>
      </c>
      <c r="JPM4">
        <v>11.067928622486505</v>
      </c>
      <c r="JPN4">
        <v>0</v>
      </c>
      <c r="JPO4">
        <v>0</v>
      </c>
      <c r="JPP4">
        <v>0</v>
      </c>
      <c r="JPQ4">
        <v>0</v>
      </c>
      <c r="JPR4">
        <v>0</v>
      </c>
      <c r="JPS4">
        <v>0</v>
      </c>
      <c r="JPT4">
        <v>0</v>
      </c>
      <c r="JPU4">
        <v>0</v>
      </c>
      <c r="JPV4">
        <v>0</v>
      </c>
      <c r="JPW4">
        <v>0</v>
      </c>
      <c r="JPX4">
        <v>0</v>
      </c>
      <c r="JPY4">
        <v>0</v>
      </c>
      <c r="JPZ4">
        <v>0</v>
      </c>
      <c r="JQA4">
        <v>0</v>
      </c>
      <c r="JQB4">
        <v>0</v>
      </c>
      <c r="JQC4">
        <v>0</v>
      </c>
      <c r="JQD4">
        <v>0</v>
      </c>
      <c r="JQE4">
        <v>0</v>
      </c>
      <c r="JQF4">
        <v>0</v>
      </c>
      <c r="JQG4">
        <v>0</v>
      </c>
      <c r="JQH4">
        <v>0</v>
      </c>
      <c r="JQI4">
        <v>0</v>
      </c>
      <c r="JQJ4">
        <v>0</v>
      </c>
      <c r="JQK4">
        <v>0</v>
      </c>
      <c r="JQL4">
        <v>0</v>
      </c>
      <c r="JQM4">
        <v>0</v>
      </c>
      <c r="JQN4">
        <v>0</v>
      </c>
      <c r="JQO4">
        <v>0</v>
      </c>
      <c r="JQP4">
        <v>43.080722881358419</v>
      </c>
      <c r="JQQ4">
        <v>44.284328488226379</v>
      </c>
      <c r="JQR4">
        <v>0</v>
      </c>
      <c r="JQS4">
        <v>0</v>
      </c>
      <c r="JQT4">
        <v>0</v>
      </c>
      <c r="JQU4">
        <v>0</v>
      </c>
      <c r="JQV4">
        <v>0</v>
      </c>
      <c r="JQW4">
        <v>0</v>
      </c>
      <c r="JQX4">
        <v>0</v>
      </c>
      <c r="JQY4">
        <v>0</v>
      </c>
      <c r="JQZ4">
        <v>0</v>
      </c>
      <c r="JRA4">
        <v>0</v>
      </c>
      <c r="JRB4">
        <v>0</v>
      </c>
      <c r="JRC4">
        <v>0</v>
      </c>
      <c r="JRD4">
        <v>0</v>
      </c>
      <c r="JRE4">
        <v>0</v>
      </c>
      <c r="JRF4">
        <v>0</v>
      </c>
      <c r="JRG4">
        <v>0</v>
      </c>
      <c r="JRH4">
        <v>0</v>
      </c>
      <c r="JRI4">
        <v>0</v>
      </c>
      <c r="JRJ4">
        <v>0</v>
      </c>
      <c r="JRK4">
        <v>0</v>
      </c>
      <c r="JRL4">
        <v>0</v>
      </c>
      <c r="JRM4">
        <v>0</v>
      </c>
      <c r="JRN4">
        <v>116.79633193447856</v>
      </c>
      <c r="JRO4">
        <v>97.99411252467263</v>
      </c>
      <c r="JRP4">
        <v>0</v>
      </c>
      <c r="JRQ4">
        <v>0</v>
      </c>
      <c r="JRR4">
        <v>0</v>
      </c>
      <c r="JRS4">
        <v>0</v>
      </c>
      <c r="JRT4">
        <v>0</v>
      </c>
      <c r="JRU4">
        <v>0</v>
      </c>
      <c r="JRV4">
        <v>0</v>
      </c>
      <c r="JRW4">
        <v>0</v>
      </c>
      <c r="JRX4">
        <v>0</v>
      </c>
      <c r="JRY4">
        <v>0</v>
      </c>
      <c r="JRZ4">
        <v>0</v>
      </c>
      <c r="JSA4">
        <v>0</v>
      </c>
      <c r="JSB4">
        <v>0</v>
      </c>
      <c r="JSC4">
        <v>0</v>
      </c>
      <c r="JSD4">
        <v>0</v>
      </c>
      <c r="JSE4">
        <v>0</v>
      </c>
      <c r="JSF4">
        <v>0</v>
      </c>
      <c r="JSG4">
        <v>431.55118248381905</v>
      </c>
      <c r="JSH4">
        <v>421.59202827210038</v>
      </c>
      <c r="JSI4">
        <v>424.91386102842728</v>
      </c>
      <c r="JSJ4">
        <v>427.75326998935572</v>
      </c>
      <c r="JSK4">
        <v>7.8300725764937056</v>
      </c>
      <c r="JSL4">
        <v>28.235503439911824</v>
      </c>
      <c r="JSM4">
        <v>25.332277787914492</v>
      </c>
      <c r="JSN4">
        <v>0</v>
      </c>
      <c r="JSO4">
        <v>0</v>
      </c>
      <c r="JSP4">
        <v>0</v>
      </c>
      <c r="JSQ4">
        <v>0</v>
      </c>
      <c r="JSR4">
        <v>0</v>
      </c>
      <c r="JSS4">
        <v>0</v>
      </c>
      <c r="JST4">
        <v>0</v>
      </c>
      <c r="JSU4">
        <v>0</v>
      </c>
      <c r="JSV4">
        <v>0.78225603419484457</v>
      </c>
      <c r="JSW4">
        <v>0</v>
      </c>
      <c r="JSX4">
        <v>0</v>
      </c>
      <c r="JSY4">
        <v>0</v>
      </c>
      <c r="JSZ4">
        <v>0</v>
      </c>
      <c r="JTA4">
        <v>0</v>
      </c>
      <c r="JTB4">
        <v>0</v>
      </c>
      <c r="JTC4">
        <v>0</v>
      </c>
      <c r="JTD4">
        <v>0</v>
      </c>
      <c r="JTE4">
        <v>10.253757125643148</v>
      </c>
      <c r="JTF4">
        <v>1.4521087145867853</v>
      </c>
      <c r="JTG4">
        <v>0.22208954795031843</v>
      </c>
      <c r="JTH4">
        <v>0</v>
      </c>
      <c r="JTI4">
        <v>0</v>
      </c>
      <c r="JTJ4">
        <v>0</v>
      </c>
      <c r="JTK4">
        <v>0</v>
      </c>
      <c r="JTL4">
        <v>0</v>
      </c>
      <c r="JTM4">
        <v>0</v>
      </c>
      <c r="JTN4">
        <v>0</v>
      </c>
      <c r="JTO4">
        <v>0</v>
      </c>
      <c r="JTP4">
        <v>0</v>
      </c>
      <c r="JTQ4">
        <v>0</v>
      </c>
      <c r="JTR4">
        <v>0</v>
      </c>
      <c r="JTS4">
        <v>20.57018234847979</v>
      </c>
      <c r="JTT4">
        <v>21.277793256257411</v>
      </c>
      <c r="JTU4">
        <v>47.94670837598315</v>
      </c>
      <c r="JTV4">
        <v>78.394034085366741</v>
      </c>
      <c r="JTW4">
        <v>0</v>
      </c>
      <c r="JTX4">
        <v>0</v>
      </c>
      <c r="JTY4">
        <v>0</v>
      </c>
      <c r="JTZ4">
        <v>0</v>
      </c>
      <c r="JUA4">
        <v>0</v>
      </c>
      <c r="JUB4">
        <v>146.66716189227935</v>
      </c>
      <c r="JUC4">
        <v>123.32304400410518</v>
      </c>
      <c r="JUD4">
        <v>125.16786537517811</v>
      </c>
      <c r="JUE4">
        <v>130.0813069646552</v>
      </c>
      <c r="JUF4">
        <v>140.1355621297279</v>
      </c>
      <c r="JUG4">
        <v>0</v>
      </c>
      <c r="JUH4">
        <v>0</v>
      </c>
      <c r="JUI4">
        <v>0</v>
      </c>
      <c r="JUJ4">
        <v>0</v>
      </c>
      <c r="JUK4">
        <v>0</v>
      </c>
      <c r="JUL4">
        <v>0</v>
      </c>
      <c r="JUM4">
        <v>0</v>
      </c>
      <c r="JUN4">
        <v>0</v>
      </c>
      <c r="JUO4">
        <v>0</v>
      </c>
      <c r="JUP4">
        <v>0</v>
      </c>
      <c r="JUQ4">
        <v>0</v>
      </c>
      <c r="JUR4">
        <v>0</v>
      </c>
      <c r="JUS4">
        <v>0</v>
      </c>
      <c r="JUT4">
        <v>0</v>
      </c>
      <c r="JUU4">
        <v>0</v>
      </c>
      <c r="JUV4">
        <v>0</v>
      </c>
      <c r="JUW4">
        <v>0</v>
      </c>
      <c r="JUX4">
        <v>0</v>
      </c>
      <c r="JUY4">
        <v>0</v>
      </c>
      <c r="JUZ4">
        <v>0</v>
      </c>
      <c r="JVA4">
        <v>191.59943358195454</v>
      </c>
      <c r="JVB4">
        <v>182.93406398707597</v>
      </c>
      <c r="JVC4">
        <v>177.35867249749677</v>
      </c>
      <c r="JVD4">
        <v>172.31708912780522</v>
      </c>
      <c r="JVE4">
        <v>177.71807331983595</v>
      </c>
      <c r="JVF4">
        <v>0</v>
      </c>
      <c r="JVG4">
        <v>0</v>
      </c>
      <c r="JVH4">
        <v>0</v>
      </c>
      <c r="JVI4">
        <v>0</v>
      </c>
      <c r="JVJ4">
        <v>0</v>
      </c>
      <c r="JVK4">
        <v>0</v>
      </c>
      <c r="JVL4">
        <v>0</v>
      </c>
      <c r="JVM4">
        <v>0</v>
      </c>
      <c r="JVN4">
        <v>0</v>
      </c>
      <c r="JVO4">
        <v>0</v>
      </c>
      <c r="JVP4">
        <v>0</v>
      </c>
      <c r="JVQ4">
        <v>0</v>
      </c>
      <c r="JVR4">
        <v>0</v>
      </c>
      <c r="JVS4">
        <v>0</v>
      </c>
      <c r="JVT4">
        <v>0</v>
      </c>
      <c r="JVU4">
        <v>0</v>
      </c>
      <c r="JVV4">
        <v>0</v>
      </c>
      <c r="JVW4">
        <v>0</v>
      </c>
      <c r="JVX4">
        <v>0</v>
      </c>
      <c r="JVY4">
        <v>0</v>
      </c>
      <c r="JVZ4">
        <v>0</v>
      </c>
      <c r="JWA4">
        <v>0</v>
      </c>
      <c r="JWB4">
        <v>0</v>
      </c>
      <c r="JWC4">
        <v>0</v>
      </c>
      <c r="JWD4">
        <v>7.6599405267952534</v>
      </c>
      <c r="JWE4">
        <v>0</v>
      </c>
      <c r="JWF4">
        <v>0</v>
      </c>
      <c r="JWG4">
        <v>0</v>
      </c>
      <c r="JWH4">
        <v>0</v>
      </c>
      <c r="JWI4">
        <v>0</v>
      </c>
      <c r="JWJ4">
        <v>0</v>
      </c>
      <c r="JWK4">
        <v>0</v>
      </c>
      <c r="JWL4">
        <v>0</v>
      </c>
      <c r="JWM4">
        <v>0</v>
      </c>
      <c r="JWN4">
        <v>0</v>
      </c>
      <c r="JWO4">
        <v>0</v>
      </c>
      <c r="JWP4">
        <v>0</v>
      </c>
      <c r="JWQ4">
        <v>0</v>
      </c>
      <c r="JWR4">
        <v>0</v>
      </c>
      <c r="JWS4">
        <v>0</v>
      </c>
      <c r="JWT4">
        <v>0</v>
      </c>
      <c r="JWU4">
        <v>0</v>
      </c>
      <c r="JWV4">
        <v>0</v>
      </c>
      <c r="JWW4">
        <v>0</v>
      </c>
      <c r="JWX4">
        <v>0</v>
      </c>
      <c r="JWY4">
        <v>0</v>
      </c>
      <c r="JWZ4">
        <v>0</v>
      </c>
      <c r="JXA4">
        <v>52.54145281687552</v>
      </c>
      <c r="JXB4">
        <v>0</v>
      </c>
      <c r="JXC4">
        <v>0</v>
      </c>
      <c r="JXD4">
        <v>0</v>
      </c>
      <c r="JXE4">
        <v>0</v>
      </c>
      <c r="JXF4">
        <v>0</v>
      </c>
      <c r="JXG4">
        <v>0</v>
      </c>
      <c r="JXH4">
        <v>0</v>
      </c>
      <c r="JXI4">
        <v>0</v>
      </c>
      <c r="JXJ4">
        <v>0</v>
      </c>
      <c r="JXK4">
        <v>0</v>
      </c>
      <c r="JXL4">
        <v>0</v>
      </c>
      <c r="JXM4">
        <v>0</v>
      </c>
      <c r="JXN4">
        <v>0</v>
      </c>
      <c r="JXO4">
        <v>0</v>
      </c>
      <c r="JXP4">
        <v>0</v>
      </c>
      <c r="JXQ4">
        <v>0</v>
      </c>
      <c r="JXR4">
        <v>0</v>
      </c>
      <c r="JXS4">
        <v>0</v>
      </c>
      <c r="JXT4">
        <v>0</v>
      </c>
      <c r="JXU4">
        <v>0</v>
      </c>
      <c r="JXV4">
        <v>749.9201440199605</v>
      </c>
      <c r="JXW4">
        <v>442.42046894128407</v>
      </c>
      <c r="JXX4">
        <v>0</v>
      </c>
      <c r="JXY4">
        <v>0</v>
      </c>
      <c r="JXZ4">
        <v>37.951357539562849</v>
      </c>
      <c r="JYA4">
        <v>0</v>
      </c>
      <c r="JYB4">
        <v>0</v>
      </c>
      <c r="JYC4">
        <v>0</v>
      </c>
      <c r="JYD4">
        <v>0</v>
      </c>
      <c r="JYE4">
        <v>0</v>
      </c>
      <c r="JYF4">
        <v>0</v>
      </c>
      <c r="JYG4">
        <v>0</v>
      </c>
      <c r="JYH4">
        <v>0</v>
      </c>
      <c r="JYI4">
        <v>0</v>
      </c>
      <c r="JYJ4">
        <v>0</v>
      </c>
      <c r="JYK4">
        <v>0</v>
      </c>
      <c r="JYL4">
        <v>0</v>
      </c>
      <c r="JYM4">
        <v>0</v>
      </c>
      <c r="JYN4">
        <v>0</v>
      </c>
      <c r="JYO4">
        <v>0</v>
      </c>
      <c r="JYP4">
        <v>0</v>
      </c>
      <c r="JYQ4">
        <v>0</v>
      </c>
      <c r="JYR4">
        <v>0</v>
      </c>
      <c r="JYS4">
        <v>730.25513953604445</v>
      </c>
      <c r="JYT4">
        <v>727.29318536320875</v>
      </c>
      <c r="JYU4">
        <v>726.78789138143668</v>
      </c>
      <c r="JYV4">
        <v>725.25059190543584</v>
      </c>
      <c r="JYW4">
        <v>0</v>
      </c>
      <c r="JYX4">
        <v>0</v>
      </c>
      <c r="JYY4">
        <v>0</v>
      </c>
      <c r="JYZ4">
        <v>0</v>
      </c>
      <c r="JZA4">
        <v>0</v>
      </c>
      <c r="JZB4">
        <v>0</v>
      </c>
      <c r="JZC4">
        <v>0</v>
      </c>
      <c r="JZD4">
        <v>0</v>
      </c>
      <c r="JZE4">
        <v>0</v>
      </c>
      <c r="JZF4">
        <v>0</v>
      </c>
      <c r="JZG4">
        <v>0</v>
      </c>
      <c r="JZH4">
        <v>705.66711411725498</v>
      </c>
      <c r="JZI4">
        <v>393.42883237560426</v>
      </c>
      <c r="JZJ4">
        <v>0</v>
      </c>
      <c r="JZK4">
        <v>9.3283612998579031</v>
      </c>
      <c r="JZL4">
        <v>18.363108504338925</v>
      </c>
      <c r="JZM4">
        <v>19.206959745615237</v>
      </c>
      <c r="JZN4">
        <v>8.8894939633526988</v>
      </c>
      <c r="JZO4">
        <v>0</v>
      </c>
      <c r="JZP4">
        <v>390.41535979973872</v>
      </c>
      <c r="JZQ4">
        <v>702.4387744189421</v>
      </c>
      <c r="JZR4">
        <v>700.92173467728537</v>
      </c>
      <c r="JZS4">
        <v>700.74282691331655</v>
      </c>
      <c r="JZT4">
        <v>700.89804003659879</v>
      </c>
      <c r="JZU4">
        <v>373.7651916763856</v>
      </c>
      <c r="JZV4">
        <v>0</v>
      </c>
      <c r="JZW4">
        <v>0</v>
      </c>
      <c r="JZX4">
        <v>0</v>
      </c>
      <c r="JZY4">
        <v>0</v>
      </c>
      <c r="JZZ4">
        <v>0</v>
      </c>
      <c r="KAA4">
        <v>0</v>
      </c>
      <c r="KAB4">
        <v>0</v>
      </c>
      <c r="KAC4">
        <v>0</v>
      </c>
      <c r="KAD4">
        <v>0</v>
      </c>
      <c r="KAE4">
        <v>0</v>
      </c>
      <c r="KAF4">
        <v>378.98565815844324</v>
      </c>
      <c r="KAG4">
        <v>0</v>
      </c>
      <c r="KAH4">
        <v>0</v>
      </c>
      <c r="KAI4">
        <v>0</v>
      </c>
      <c r="KAJ4">
        <v>2.9606738839897204</v>
      </c>
      <c r="KAK4">
        <v>4.7800713807928048</v>
      </c>
      <c r="KAL4">
        <v>0.30235756076955056</v>
      </c>
      <c r="KAM4">
        <v>10.350171969504906</v>
      </c>
      <c r="KAN4">
        <v>0</v>
      </c>
      <c r="KAO4">
        <v>389.6920181151819</v>
      </c>
      <c r="KAP4">
        <v>720.63491440853659</v>
      </c>
      <c r="KAQ4">
        <v>726.84439944340158</v>
      </c>
      <c r="KAR4">
        <v>0</v>
      </c>
      <c r="KAS4">
        <v>0</v>
      </c>
      <c r="KAT4">
        <v>0</v>
      </c>
      <c r="KAU4">
        <v>0</v>
      </c>
      <c r="KAV4">
        <v>0</v>
      </c>
      <c r="KAW4">
        <v>0</v>
      </c>
      <c r="KAX4">
        <v>0</v>
      </c>
      <c r="KAY4">
        <v>0</v>
      </c>
      <c r="KAZ4">
        <v>0</v>
      </c>
      <c r="KBA4">
        <v>0</v>
      </c>
      <c r="KBB4">
        <v>0</v>
      </c>
      <c r="KBC4">
        <v>0</v>
      </c>
      <c r="KBD4">
        <v>77.318124335651703</v>
      </c>
      <c r="KBE4">
        <v>95.126052585672142</v>
      </c>
      <c r="KBF4">
        <v>116.891141899004</v>
      </c>
      <c r="KBG4">
        <v>141.32284282172009</v>
      </c>
      <c r="KBH4">
        <v>156.48867855735594</v>
      </c>
      <c r="KBI4">
        <v>0</v>
      </c>
      <c r="KBJ4">
        <v>0</v>
      </c>
      <c r="KBK4">
        <v>114.11235183478905</v>
      </c>
      <c r="KBL4">
        <v>98.727818073996744</v>
      </c>
      <c r="KBM4">
        <v>99.171733142504976</v>
      </c>
      <c r="KBN4">
        <v>112.74535396461053</v>
      </c>
      <c r="KBO4">
        <v>116.52537100978023</v>
      </c>
      <c r="KBP4">
        <v>117.00434955825239</v>
      </c>
      <c r="KBQ4">
        <v>105.62200329692237</v>
      </c>
      <c r="KBR4">
        <v>118.08023115867302</v>
      </c>
      <c r="KBS4">
        <v>110.10210920049606</v>
      </c>
      <c r="KBT4">
        <v>0</v>
      </c>
      <c r="KBU4">
        <v>0</v>
      </c>
      <c r="KBV4">
        <v>0</v>
      </c>
      <c r="KBW4">
        <v>0</v>
      </c>
      <c r="KBX4">
        <v>0</v>
      </c>
      <c r="KBY4">
        <v>0</v>
      </c>
      <c r="KBZ4">
        <v>0</v>
      </c>
      <c r="KCA4">
        <v>0</v>
      </c>
      <c r="KCB4">
        <v>0</v>
      </c>
      <c r="KCC4">
        <v>0</v>
      </c>
      <c r="KCD4">
        <v>0</v>
      </c>
      <c r="KCE4">
        <v>0</v>
      </c>
      <c r="KCF4">
        <v>0</v>
      </c>
      <c r="KCG4">
        <v>0</v>
      </c>
      <c r="KCH4">
        <v>0</v>
      </c>
      <c r="KCI4">
        <v>0</v>
      </c>
      <c r="KCJ4">
        <v>0</v>
      </c>
      <c r="KCK4">
        <v>0</v>
      </c>
      <c r="KCL4">
        <v>0</v>
      </c>
      <c r="KCM4">
        <v>0</v>
      </c>
      <c r="KCN4">
        <v>0</v>
      </c>
      <c r="KCO4">
        <v>0</v>
      </c>
      <c r="KCP4">
        <v>0</v>
      </c>
      <c r="KCQ4">
        <v>0</v>
      </c>
      <c r="KCR4">
        <v>0</v>
      </c>
      <c r="KCS4">
        <v>0</v>
      </c>
      <c r="KCT4">
        <v>0</v>
      </c>
      <c r="KCU4">
        <v>0</v>
      </c>
      <c r="KCV4">
        <v>0</v>
      </c>
      <c r="KCW4">
        <v>0</v>
      </c>
      <c r="KCX4">
        <v>0</v>
      </c>
      <c r="KCY4">
        <v>0</v>
      </c>
      <c r="KCZ4">
        <v>0</v>
      </c>
      <c r="KDA4">
        <v>0</v>
      </c>
      <c r="KDB4">
        <v>0</v>
      </c>
      <c r="KDC4">
        <v>0</v>
      </c>
      <c r="KDD4">
        <v>0</v>
      </c>
      <c r="KDE4">
        <v>0</v>
      </c>
      <c r="KDF4">
        <v>0</v>
      </c>
      <c r="KDG4">
        <v>0</v>
      </c>
      <c r="KDH4">
        <v>0</v>
      </c>
      <c r="KDI4">
        <v>0</v>
      </c>
      <c r="KDJ4">
        <v>0</v>
      </c>
      <c r="KDK4">
        <v>0</v>
      </c>
      <c r="KDL4">
        <v>0</v>
      </c>
      <c r="KDM4">
        <v>0</v>
      </c>
      <c r="KDN4">
        <v>31.750173171674135</v>
      </c>
      <c r="KDO4">
        <v>33.499601129758176</v>
      </c>
      <c r="KDP4">
        <v>0</v>
      </c>
      <c r="KDQ4">
        <v>35.39984480149316</v>
      </c>
      <c r="KDR4">
        <v>0</v>
      </c>
      <c r="KDS4">
        <v>0</v>
      </c>
      <c r="KDT4">
        <v>0</v>
      </c>
      <c r="KDU4">
        <v>0</v>
      </c>
      <c r="KDV4">
        <v>0</v>
      </c>
      <c r="KDW4">
        <v>0</v>
      </c>
      <c r="KDX4">
        <v>0</v>
      </c>
      <c r="KDY4">
        <v>0</v>
      </c>
      <c r="KDZ4">
        <v>0</v>
      </c>
      <c r="KEA4">
        <v>0</v>
      </c>
      <c r="KEB4">
        <v>0</v>
      </c>
      <c r="KEC4">
        <v>0</v>
      </c>
      <c r="KED4">
        <v>0</v>
      </c>
      <c r="KEE4">
        <v>0</v>
      </c>
      <c r="KEF4">
        <v>0</v>
      </c>
      <c r="KEG4">
        <v>0</v>
      </c>
      <c r="KEH4">
        <v>0</v>
      </c>
      <c r="KEI4">
        <v>0</v>
      </c>
      <c r="KEJ4">
        <v>0</v>
      </c>
      <c r="KEK4">
        <v>0</v>
      </c>
      <c r="KEL4">
        <v>30.049266709266689</v>
      </c>
      <c r="KEM4">
        <v>23.644064833278222</v>
      </c>
      <c r="KEN4">
        <v>0</v>
      </c>
      <c r="KEO4">
        <v>12.890153374530385</v>
      </c>
      <c r="KEP4">
        <v>0</v>
      </c>
      <c r="KEQ4">
        <v>0</v>
      </c>
      <c r="KER4">
        <v>0</v>
      </c>
      <c r="KES4">
        <v>0</v>
      </c>
      <c r="KET4">
        <v>0</v>
      </c>
      <c r="KEU4">
        <v>0</v>
      </c>
      <c r="KEV4">
        <v>1.4609770087151475</v>
      </c>
      <c r="KEW4">
        <v>11.913156034036277</v>
      </c>
      <c r="KEX4">
        <v>179.33872631954188</v>
      </c>
      <c r="KEY4">
        <v>0</v>
      </c>
      <c r="KEZ4">
        <v>0</v>
      </c>
      <c r="KFA4">
        <v>0</v>
      </c>
      <c r="KFB4">
        <v>0</v>
      </c>
      <c r="KFC4">
        <v>0</v>
      </c>
      <c r="KFD4">
        <v>434.09026524346035</v>
      </c>
      <c r="KFE4">
        <v>162.39114114582117</v>
      </c>
      <c r="KFF4">
        <v>761.91296759107593</v>
      </c>
      <c r="KFG4">
        <v>169.87102183671459</v>
      </c>
      <c r="KFH4">
        <v>0</v>
      </c>
      <c r="KFI4">
        <v>0</v>
      </c>
      <c r="KFJ4">
        <v>22.193662917134539</v>
      </c>
      <c r="KFK4">
        <v>16.891800943898133</v>
      </c>
      <c r="KFL4">
        <v>7.8791547778940014</v>
      </c>
      <c r="KFM4">
        <v>1.1357634966727517</v>
      </c>
      <c r="KFN4">
        <v>0</v>
      </c>
      <c r="KFO4">
        <v>0</v>
      </c>
      <c r="KFP4">
        <v>0</v>
      </c>
      <c r="KFQ4">
        <v>0</v>
      </c>
      <c r="KFR4">
        <v>0</v>
      </c>
      <c r="KFS4">
        <v>0</v>
      </c>
      <c r="KFT4">
        <v>0</v>
      </c>
      <c r="KFU4">
        <v>142.15321099165641</v>
      </c>
      <c r="KFV4">
        <v>425.49848264639763</v>
      </c>
      <c r="KFW4">
        <v>9.941316297738922</v>
      </c>
      <c r="KFX4">
        <v>0</v>
      </c>
      <c r="KFY4">
        <v>0</v>
      </c>
      <c r="KFZ4">
        <v>0</v>
      </c>
      <c r="KGA4">
        <v>0</v>
      </c>
      <c r="KGB4">
        <v>1.5362132585342465</v>
      </c>
      <c r="KGC4">
        <v>4.825705904356937</v>
      </c>
      <c r="KGD4">
        <v>10.827253753191862</v>
      </c>
      <c r="KGE4">
        <v>16.205892903435782</v>
      </c>
      <c r="KGF4">
        <v>25.485275240624446</v>
      </c>
      <c r="KGG4">
        <v>32.754126561871203</v>
      </c>
      <c r="KGH4">
        <v>67.530124931545956</v>
      </c>
      <c r="KGI4">
        <v>75.938447115357476</v>
      </c>
      <c r="KGJ4">
        <v>0</v>
      </c>
      <c r="KGK4">
        <v>0</v>
      </c>
      <c r="KGL4">
        <v>0</v>
      </c>
      <c r="KGM4">
        <v>0</v>
      </c>
      <c r="KGN4">
        <v>0</v>
      </c>
      <c r="KGO4">
        <v>0</v>
      </c>
      <c r="KGP4">
        <v>0</v>
      </c>
      <c r="KGQ4">
        <v>0</v>
      </c>
      <c r="KGR4">
        <v>150.09754322953117</v>
      </c>
      <c r="KGS4">
        <v>151.08621076969317</v>
      </c>
      <c r="KGT4">
        <v>160.69122847613119</v>
      </c>
      <c r="KGU4">
        <v>179.26138869205292</v>
      </c>
      <c r="KGV4">
        <v>192.38441307592558</v>
      </c>
      <c r="KGW4">
        <v>195.6906029722515</v>
      </c>
      <c r="KGX4">
        <v>185.15474593548629</v>
      </c>
      <c r="KGY4">
        <v>164.36496513151531</v>
      </c>
      <c r="KGZ4">
        <v>134.49472393252589</v>
      </c>
      <c r="KHA4">
        <v>115.96842742609394</v>
      </c>
      <c r="KHB4">
        <v>108.46692850120084</v>
      </c>
      <c r="KHC4">
        <v>102.86208057144219</v>
      </c>
      <c r="KHD4">
        <v>103.95049107084682</v>
      </c>
      <c r="KHE4">
        <v>98.609465118027941</v>
      </c>
      <c r="KHF4">
        <v>114.71224087212181</v>
      </c>
      <c r="KHG4">
        <v>101.80658223607452</v>
      </c>
      <c r="KHH4">
        <v>94.813154895939405</v>
      </c>
      <c r="KHI4">
        <v>91.089955083102055</v>
      </c>
      <c r="KHJ4">
        <v>0</v>
      </c>
      <c r="KHK4">
        <v>0</v>
      </c>
      <c r="KHL4">
        <v>0</v>
      </c>
      <c r="KHM4">
        <v>0</v>
      </c>
      <c r="KHN4">
        <v>88.568898360802592</v>
      </c>
      <c r="KHO4">
        <v>93.250364440951614</v>
      </c>
      <c r="KHP4">
        <v>99.574372009018987</v>
      </c>
      <c r="KHQ4">
        <v>112.76332795543783</v>
      </c>
      <c r="KHR4">
        <v>128.18025558031783</v>
      </c>
      <c r="KHS4">
        <v>145.15913982517415</v>
      </c>
      <c r="KHT4">
        <v>166.4881596062117</v>
      </c>
      <c r="KHU4">
        <v>175.81871125355559</v>
      </c>
      <c r="KHV4">
        <v>161.40909554691416</v>
      </c>
      <c r="KHW4">
        <v>133.90341100238135</v>
      </c>
      <c r="KHX4">
        <v>111.07407914110559</v>
      </c>
      <c r="KHY4">
        <v>104.24485935605144</v>
      </c>
      <c r="KHZ4">
        <v>109.70176285123577</v>
      </c>
      <c r="KIA4">
        <v>121.0891297932524</v>
      </c>
      <c r="KIB4">
        <v>135.24675027120762</v>
      </c>
      <c r="KIC4">
        <v>155.85521980175051</v>
      </c>
      <c r="KID4">
        <v>172.79145668646817</v>
      </c>
      <c r="KIE4">
        <v>176.39642837207236</v>
      </c>
      <c r="KIF4">
        <v>0</v>
      </c>
      <c r="KIG4">
        <v>0</v>
      </c>
      <c r="KIH4">
        <v>0</v>
      </c>
      <c r="KII4">
        <v>0</v>
      </c>
      <c r="KIJ4">
        <v>0</v>
      </c>
      <c r="KIK4">
        <v>0</v>
      </c>
      <c r="KIL4">
        <v>0</v>
      </c>
      <c r="KIM4">
        <v>0</v>
      </c>
      <c r="KIN4">
        <v>0</v>
      </c>
      <c r="KIO4">
        <v>0</v>
      </c>
      <c r="KIP4">
        <v>0</v>
      </c>
      <c r="KIQ4">
        <v>0</v>
      </c>
      <c r="KIR4">
        <v>0</v>
      </c>
      <c r="KIS4">
        <v>0</v>
      </c>
      <c r="KIT4">
        <v>0</v>
      </c>
      <c r="KIU4">
        <v>0</v>
      </c>
      <c r="KIV4">
        <v>0</v>
      </c>
      <c r="KIW4">
        <v>0</v>
      </c>
      <c r="KIX4">
        <v>0</v>
      </c>
      <c r="KIY4">
        <v>0</v>
      </c>
      <c r="KIZ4">
        <v>0</v>
      </c>
      <c r="KJA4">
        <v>0</v>
      </c>
      <c r="KJB4">
        <v>0</v>
      </c>
      <c r="KJC4">
        <v>0</v>
      </c>
      <c r="KJD4">
        <v>0</v>
      </c>
      <c r="KJE4">
        <v>0</v>
      </c>
      <c r="KJF4">
        <v>0</v>
      </c>
      <c r="KJG4">
        <v>0</v>
      </c>
      <c r="KJH4">
        <v>0</v>
      </c>
      <c r="KJI4">
        <v>0</v>
      </c>
      <c r="KJJ4">
        <v>0</v>
      </c>
      <c r="KJK4">
        <v>0</v>
      </c>
      <c r="KJL4">
        <v>0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0</v>
      </c>
      <c r="KJU4">
        <v>0</v>
      </c>
      <c r="KJV4">
        <v>0</v>
      </c>
      <c r="KJW4">
        <v>0</v>
      </c>
      <c r="KJX4">
        <v>0</v>
      </c>
      <c r="KJY4">
        <v>0</v>
      </c>
      <c r="KJZ4">
        <v>0</v>
      </c>
      <c r="KKA4">
        <v>0</v>
      </c>
      <c r="KKB4">
        <v>0</v>
      </c>
      <c r="KKC4">
        <v>0</v>
      </c>
      <c r="KKD4">
        <v>0</v>
      </c>
      <c r="KKE4">
        <v>0</v>
      </c>
      <c r="KKF4">
        <v>0</v>
      </c>
      <c r="KKG4">
        <v>0</v>
      </c>
      <c r="KKH4">
        <v>0</v>
      </c>
      <c r="KKI4">
        <v>0</v>
      </c>
      <c r="KKJ4">
        <v>26.418322141181704</v>
      </c>
      <c r="KKK4">
        <v>33.145046495552776</v>
      </c>
      <c r="KKL4">
        <v>58.05319309090595</v>
      </c>
      <c r="KKM4">
        <v>84.651692543348361</v>
      </c>
      <c r="KKN4">
        <v>0</v>
      </c>
      <c r="KKO4">
        <v>0</v>
      </c>
      <c r="KKP4">
        <v>0</v>
      </c>
      <c r="KKQ4">
        <v>29.817972895728929</v>
      </c>
      <c r="KKR4">
        <v>0</v>
      </c>
      <c r="KKS4">
        <v>0</v>
      </c>
      <c r="KKT4">
        <v>0</v>
      </c>
      <c r="KKU4">
        <v>0</v>
      </c>
      <c r="KKV4">
        <v>1.8155693912872835</v>
      </c>
      <c r="KKW4">
        <v>0</v>
      </c>
      <c r="KKX4">
        <v>220.53299642397891</v>
      </c>
      <c r="KKY4">
        <v>209.62607054676451</v>
      </c>
      <c r="KKZ4">
        <v>191.05863876151651</v>
      </c>
      <c r="KLA4">
        <v>0</v>
      </c>
      <c r="KLB4">
        <v>0</v>
      </c>
      <c r="KLC4">
        <v>0</v>
      </c>
      <c r="KLD4">
        <v>0</v>
      </c>
      <c r="KLE4">
        <v>0</v>
      </c>
      <c r="KLF4">
        <v>0</v>
      </c>
      <c r="KLG4">
        <v>0</v>
      </c>
      <c r="KLH4">
        <v>0</v>
      </c>
      <c r="KLI4">
        <v>0</v>
      </c>
      <c r="KLJ4">
        <v>21.840375820351824</v>
      </c>
      <c r="KLK4">
        <v>48.078385067766249</v>
      </c>
      <c r="KLL4">
        <v>62.943962666717425</v>
      </c>
      <c r="KLM4">
        <v>334.14178974547127</v>
      </c>
      <c r="KLN4">
        <v>59.007928245177368</v>
      </c>
      <c r="KLO4">
        <v>28.630904456654889</v>
      </c>
      <c r="KLP4">
        <v>0</v>
      </c>
      <c r="KLQ4">
        <v>0</v>
      </c>
      <c r="KLR4">
        <v>0</v>
      </c>
      <c r="KLS4">
        <v>0</v>
      </c>
      <c r="KLT4">
        <v>0</v>
      </c>
      <c r="KLU4">
        <v>4.9187071330074446</v>
      </c>
      <c r="KLV4">
        <v>238.68129991285696</v>
      </c>
      <c r="KLW4">
        <v>0</v>
      </c>
      <c r="KLX4">
        <v>0</v>
      </c>
      <c r="KLY4">
        <v>0</v>
      </c>
      <c r="KLZ4">
        <v>0</v>
      </c>
      <c r="KMA4">
        <v>0</v>
      </c>
      <c r="KMB4">
        <v>0</v>
      </c>
      <c r="KMC4">
        <v>0</v>
      </c>
      <c r="KMD4">
        <v>0</v>
      </c>
      <c r="KME4">
        <v>0</v>
      </c>
      <c r="KMF4">
        <v>0</v>
      </c>
      <c r="KMG4">
        <v>0</v>
      </c>
      <c r="KMH4">
        <v>0</v>
      </c>
      <c r="KMI4">
        <v>30.296415609981239</v>
      </c>
      <c r="KMJ4">
        <v>0</v>
      </c>
      <c r="KMK4">
        <v>0</v>
      </c>
      <c r="KML4">
        <v>0</v>
      </c>
      <c r="KMM4">
        <v>0</v>
      </c>
      <c r="KMN4">
        <v>0</v>
      </c>
      <c r="KMO4">
        <v>0</v>
      </c>
      <c r="KMP4">
        <v>0</v>
      </c>
      <c r="KMQ4">
        <v>1.9117795195130043</v>
      </c>
      <c r="KMR4">
        <v>4.1079125403393277</v>
      </c>
      <c r="KMS4">
        <v>0</v>
      </c>
      <c r="KMT4">
        <v>275.27493910873579</v>
      </c>
      <c r="KMU4">
        <v>262.46422125607091</v>
      </c>
      <c r="KMV4">
        <v>0</v>
      </c>
      <c r="KMW4">
        <v>0</v>
      </c>
      <c r="KMX4">
        <v>0</v>
      </c>
      <c r="KMY4">
        <v>0</v>
      </c>
      <c r="KMZ4">
        <v>0</v>
      </c>
      <c r="KNA4">
        <v>0</v>
      </c>
      <c r="KNB4">
        <v>0</v>
      </c>
      <c r="KNC4">
        <v>0</v>
      </c>
      <c r="KND4">
        <v>3.5081588016924456</v>
      </c>
      <c r="KNE4">
        <v>282.36122746596743</v>
      </c>
      <c r="KNF4">
        <v>319.25341363369995</v>
      </c>
      <c r="KNG4">
        <v>126.14641423519623</v>
      </c>
      <c r="KNH4">
        <v>147.36432474832077</v>
      </c>
      <c r="KNI4">
        <v>127.97199129980538</v>
      </c>
      <c r="KNJ4">
        <v>342.72083723027453</v>
      </c>
      <c r="KNK4">
        <v>263.39147384908853</v>
      </c>
      <c r="KNL4">
        <v>190.21320824693822</v>
      </c>
      <c r="KNM4">
        <v>161.85558725897843</v>
      </c>
      <c r="KNN4">
        <v>153.50159908391905</v>
      </c>
      <c r="KNO4">
        <v>146.68114117660514</v>
      </c>
      <c r="KNP4">
        <v>143.98566729611611</v>
      </c>
      <c r="KNQ4">
        <v>134.751510047729</v>
      </c>
      <c r="KNR4">
        <v>123.09353369170913</v>
      </c>
      <c r="KNS4">
        <v>117.35823235949013</v>
      </c>
      <c r="KNT4">
        <v>0</v>
      </c>
      <c r="KNU4">
        <v>134.05393461111871</v>
      </c>
      <c r="KNV4">
        <v>0</v>
      </c>
      <c r="KNW4">
        <v>0</v>
      </c>
      <c r="KNX4">
        <v>0</v>
      </c>
      <c r="KNY4">
        <v>0</v>
      </c>
      <c r="KNZ4">
        <v>0</v>
      </c>
      <c r="KOA4">
        <v>276.30318094131979</v>
      </c>
      <c r="KOB4">
        <v>290.84336680739358</v>
      </c>
      <c r="KOC4">
        <v>323.85131894477348</v>
      </c>
      <c r="KOD4">
        <v>353.56372478803922</v>
      </c>
      <c r="KOE4">
        <v>403.39125932778666</v>
      </c>
      <c r="KOF4">
        <v>450.68253391275573</v>
      </c>
      <c r="KOG4">
        <v>0</v>
      </c>
      <c r="KOH4">
        <v>0</v>
      </c>
      <c r="KOI4">
        <v>0</v>
      </c>
      <c r="KOJ4">
        <v>0</v>
      </c>
      <c r="KOK4">
        <v>434.2524512416706</v>
      </c>
      <c r="KOL4">
        <v>451.19319845344978</v>
      </c>
      <c r="KOM4">
        <v>455.95331645409294</v>
      </c>
      <c r="KON4">
        <v>437.13762029662848</v>
      </c>
      <c r="KOO4">
        <v>0</v>
      </c>
      <c r="KOP4">
        <v>0</v>
      </c>
      <c r="KOQ4">
        <v>0</v>
      </c>
      <c r="KOR4">
        <v>0</v>
      </c>
      <c r="KOS4">
        <v>0</v>
      </c>
      <c r="KOT4">
        <v>0</v>
      </c>
      <c r="KOU4">
        <v>0</v>
      </c>
      <c r="KOV4">
        <v>0</v>
      </c>
      <c r="KOW4">
        <v>0</v>
      </c>
      <c r="KOX4">
        <v>0</v>
      </c>
      <c r="KOY4">
        <v>0</v>
      </c>
      <c r="KOZ4">
        <v>0</v>
      </c>
      <c r="KPA4">
        <v>0</v>
      </c>
      <c r="KPB4">
        <v>0</v>
      </c>
      <c r="KPC4">
        <v>0</v>
      </c>
      <c r="KPD4">
        <v>0</v>
      </c>
      <c r="KPE4">
        <v>0</v>
      </c>
      <c r="KPF4">
        <v>0</v>
      </c>
      <c r="KPG4">
        <v>0</v>
      </c>
      <c r="KPH4">
        <v>0</v>
      </c>
      <c r="KPI4">
        <v>0</v>
      </c>
      <c r="KPJ4">
        <v>0</v>
      </c>
      <c r="KPK4">
        <v>0</v>
      </c>
      <c r="KPL4">
        <v>0</v>
      </c>
      <c r="KPM4">
        <v>0</v>
      </c>
      <c r="KPN4">
        <v>0</v>
      </c>
      <c r="KPO4">
        <v>0</v>
      </c>
      <c r="KPP4">
        <v>0</v>
      </c>
      <c r="KPQ4">
        <v>0</v>
      </c>
      <c r="KPR4">
        <v>0</v>
      </c>
      <c r="KPS4">
        <v>0</v>
      </c>
      <c r="KPT4">
        <v>0</v>
      </c>
      <c r="KPU4">
        <v>0</v>
      </c>
      <c r="KPV4">
        <v>0</v>
      </c>
      <c r="KPW4">
        <v>0</v>
      </c>
      <c r="KPX4">
        <v>0</v>
      </c>
      <c r="KPY4">
        <v>0</v>
      </c>
      <c r="KPZ4">
        <v>0</v>
      </c>
      <c r="KQA4">
        <v>0</v>
      </c>
      <c r="KQB4">
        <v>0</v>
      </c>
      <c r="KQC4">
        <v>0</v>
      </c>
      <c r="KQD4">
        <v>0</v>
      </c>
      <c r="KQE4">
        <v>0</v>
      </c>
      <c r="KQF4">
        <v>0</v>
      </c>
      <c r="KQG4">
        <v>0</v>
      </c>
      <c r="KQH4">
        <v>0</v>
      </c>
      <c r="KQI4">
        <v>0</v>
      </c>
      <c r="KQJ4">
        <v>0</v>
      </c>
      <c r="KQK4">
        <v>0</v>
      </c>
      <c r="KQL4">
        <v>0</v>
      </c>
      <c r="KQM4">
        <v>0</v>
      </c>
      <c r="KQN4">
        <v>0</v>
      </c>
      <c r="KQO4">
        <v>0</v>
      </c>
      <c r="KQP4">
        <v>0</v>
      </c>
      <c r="KQQ4">
        <v>0</v>
      </c>
      <c r="KQR4">
        <v>0</v>
      </c>
      <c r="KQS4">
        <v>0</v>
      </c>
      <c r="KQT4">
        <v>0</v>
      </c>
      <c r="KQU4">
        <v>0</v>
      </c>
      <c r="KQV4">
        <v>0</v>
      </c>
      <c r="KQW4">
        <v>0</v>
      </c>
      <c r="KQX4">
        <v>0</v>
      </c>
      <c r="KQY4">
        <v>0</v>
      </c>
      <c r="KQZ4">
        <v>0</v>
      </c>
      <c r="KRA4">
        <v>0</v>
      </c>
      <c r="KRB4">
        <v>0</v>
      </c>
      <c r="KRC4">
        <v>0</v>
      </c>
      <c r="KRD4">
        <v>0</v>
      </c>
      <c r="KRE4">
        <v>0</v>
      </c>
      <c r="KRF4">
        <v>84.684033439213351</v>
      </c>
      <c r="KRG4">
        <v>77.416340394249801</v>
      </c>
      <c r="KRH4">
        <v>73.013836738286784</v>
      </c>
      <c r="KRI4">
        <v>0</v>
      </c>
      <c r="KRJ4">
        <v>0</v>
      </c>
      <c r="KRK4">
        <v>0</v>
      </c>
      <c r="KRL4">
        <v>0</v>
      </c>
      <c r="KRM4">
        <v>0</v>
      </c>
      <c r="KRN4">
        <v>0</v>
      </c>
      <c r="KRO4">
        <v>0</v>
      </c>
      <c r="KRP4">
        <v>0</v>
      </c>
      <c r="KRQ4">
        <v>0</v>
      </c>
      <c r="KRR4">
        <v>0</v>
      </c>
      <c r="KRS4">
        <v>0</v>
      </c>
      <c r="KRT4">
        <v>4.080528945453807</v>
      </c>
      <c r="KRU4">
        <v>6.1577194225079666</v>
      </c>
      <c r="KRV4">
        <v>0</v>
      </c>
      <c r="KRW4">
        <v>0</v>
      </c>
      <c r="KRX4">
        <v>0</v>
      </c>
      <c r="KRY4">
        <v>0</v>
      </c>
      <c r="KRZ4">
        <v>0</v>
      </c>
      <c r="KSA4">
        <v>0.57756354164911272</v>
      </c>
      <c r="KSB4">
        <v>0</v>
      </c>
      <c r="KSC4">
        <v>0</v>
      </c>
      <c r="KSD4">
        <v>0</v>
      </c>
      <c r="KSE4">
        <v>0</v>
      </c>
      <c r="KSF4">
        <v>0</v>
      </c>
      <c r="KSG4">
        <v>0</v>
      </c>
      <c r="KSH4">
        <v>226.7818466216842</v>
      </c>
      <c r="KSI4">
        <v>213.11803103875937</v>
      </c>
      <c r="KSJ4">
        <v>200.484135162678</v>
      </c>
      <c r="KSK4">
        <v>0</v>
      </c>
      <c r="KSL4">
        <v>0</v>
      </c>
      <c r="KSM4">
        <v>160.90999300629446</v>
      </c>
      <c r="KSN4">
        <v>139.13384764543864</v>
      </c>
      <c r="KSO4">
        <v>117.32271481009161</v>
      </c>
      <c r="KSP4">
        <v>0</v>
      </c>
      <c r="KSQ4">
        <v>0</v>
      </c>
      <c r="KSR4">
        <v>0</v>
      </c>
      <c r="KSS4">
        <v>79.157132566014923</v>
      </c>
      <c r="KST4">
        <v>0</v>
      </c>
      <c r="KSU4">
        <v>0</v>
      </c>
      <c r="KSV4">
        <v>0</v>
      </c>
      <c r="KSW4">
        <v>1.5215657643719851</v>
      </c>
      <c r="KSX4">
        <v>23.704569642591991</v>
      </c>
      <c r="KSY4">
        <v>23.419411637965993</v>
      </c>
      <c r="KSZ4">
        <v>40.617137803529374</v>
      </c>
      <c r="KTA4">
        <v>105.35533693842257</v>
      </c>
      <c r="KTB4">
        <v>184.56840391815103</v>
      </c>
      <c r="KTC4">
        <v>240.78415001291262</v>
      </c>
      <c r="KTD4">
        <v>0</v>
      </c>
      <c r="KTE4">
        <v>0</v>
      </c>
      <c r="KTF4">
        <v>0</v>
      </c>
      <c r="KTG4">
        <v>0</v>
      </c>
      <c r="KTH4">
        <v>0</v>
      </c>
      <c r="KTI4">
        <v>0</v>
      </c>
      <c r="KTJ4">
        <v>0</v>
      </c>
      <c r="KTK4">
        <v>0</v>
      </c>
      <c r="KTL4">
        <v>0</v>
      </c>
      <c r="KTM4">
        <v>0</v>
      </c>
      <c r="KTN4">
        <v>0</v>
      </c>
      <c r="KTO4">
        <v>0</v>
      </c>
      <c r="KTP4">
        <v>0</v>
      </c>
      <c r="KTQ4">
        <v>0</v>
      </c>
      <c r="KTR4">
        <v>0</v>
      </c>
      <c r="KTS4">
        <v>0</v>
      </c>
      <c r="KTT4">
        <v>0</v>
      </c>
      <c r="KTU4">
        <v>0</v>
      </c>
      <c r="KTV4">
        <v>0</v>
      </c>
      <c r="KTW4">
        <v>0</v>
      </c>
      <c r="KTX4">
        <v>359.62882520521657</v>
      </c>
      <c r="KTY4">
        <v>330.40880672437243</v>
      </c>
      <c r="KTZ4">
        <v>308.35049924854701</v>
      </c>
      <c r="KUA4">
        <v>292.88357455176481</v>
      </c>
      <c r="KUB4">
        <v>259.66607192275154</v>
      </c>
      <c r="KUC4">
        <v>230.92083685478485</v>
      </c>
      <c r="KUD4">
        <v>220.2224868419076</v>
      </c>
      <c r="KUE4">
        <v>178.69713384677698</v>
      </c>
      <c r="KUF4">
        <v>151.30412632483404</v>
      </c>
      <c r="KUG4">
        <v>127.61583104802449</v>
      </c>
      <c r="KUH4">
        <v>0</v>
      </c>
      <c r="KUI4">
        <v>0</v>
      </c>
      <c r="KUJ4">
        <v>0</v>
      </c>
      <c r="KUK4">
        <v>0</v>
      </c>
      <c r="KUL4">
        <v>51.85945256703522</v>
      </c>
      <c r="KUM4">
        <v>43.085678312306577</v>
      </c>
      <c r="KUN4">
        <v>30.49041141057981</v>
      </c>
      <c r="KUO4">
        <v>34.905362337088931</v>
      </c>
      <c r="KUP4">
        <v>73.470862610354018</v>
      </c>
      <c r="KUQ4">
        <v>119.60167211154362</v>
      </c>
      <c r="KUR4">
        <v>139.75980315124451</v>
      </c>
      <c r="KUS4">
        <v>133.76499439615293</v>
      </c>
      <c r="KUT4">
        <v>114.04893880455379</v>
      </c>
      <c r="KUU4">
        <v>77.760096296324846</v>
      </c>
      <c r="KUV4">
        <v>39.483531744016531</v>
      </c>
      <c r="KUW4">
        <v>39.531614629867697</v>
      </c>
      <c r="KUX4">
        <v>74.036852066971264</v>
      </c>
      <c r="KUY4">
        <v>107.12453935554119</v>
      </c>
      <c r="KUZ4">
        <v>125.04891610522699</v>
      </c>
      <c r="KVA4">
        <v>139.69209645513962</v>
      </c>
      <c r="KVB4">
        <v>165.2030337723636</v>
      </c>
      <c r="KVC4">
        <v>175.41927470682037</v>
      </c>
      <c r="KVD4">
        <v>0</v>
      </c>
      <c r="KVE4">
        <v>0</v>
      </c>
      <c r="KVF4">
        <v>0</v>
      </c>
      <c r="KVG4">
        <v>0</v>
      </c>
      <c r="KVH4">
        <v>0</v>
      </c>
      <c r="KVI4">
        <v>0</v>
      </c>
      <c r="KVJ4">
        <v>0</v>
      </c>
      <c r="KVK4">
        <v>0</v>
      </c>
      <c r="KVL4">
        <v>0</v>
      </c>
      <c r="KVM4">
        <v>0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0</v>
      </c>
      <c r="KVT4">
        <v>0</v>
      </c>
      <c r="KVU4">
        <v>0</v>
      </c>
      <c r="KVV4">
        <v>0</v>
      </c>
      <c r="KVW4">
        <v>0</v>
      </c>
      <c r="KVX4">
        <v>0</v>
      </c>
      <c r="KVY4">
        <v>0</v>
      </c>
      <c r="KVZ4">
        <v>150.11389477031955</v>
      </c>
      <c r="KWA4">
        <v>130.81222158342067</v>
      </c>
      <c r="KWB4">
        <v>0</v>
      </c>
      <c r="KWC4">
        <v>0</v>
      </c>
      <c r="KWD4">
        <v>0</v>
      </c>
      <c r="KWE4">
        <v>0</v>
      </c>
      <c r="KWF4">
        <v>0</v>
      </c>
      <c r="KWG4">
        <v>0</v>
      </c>
      <c r="KWH4">
        <v>0</v>
      </c>
      <c r="KWI4">
        <v>0</v>
      </c>
      <c r="KWJ4">
        <v>0</v>
      </c>
      <c r="KWK4">
        <v>0</v>
      </c>
      <c r="KWL4">
        <v>0</v>
      </c>
      <c r="KWM4">
        <v>0</v>
      </c>
      <c r="KWN4">
        <v>0</v>
      </c>
      <c r="KWO4">
        <v>0</v>
      </c>
      <c r="KWP4">
        <v>0</v>
      </c>
      <c r="KWQ4">
        <v>0</v>
      </c>
      <c r="KWR4">
        <v>0</v>
      </c>
      <c r="KWS4">
        <v>0</v>
      </c>
      <c r="KWT4">
        <v>0</v>
      </c>
      <c r="KWU4">
        <v>0</v>
      </c>
      <c r="KWV4">
        <v>0</v>
      </c>
      <c r="KWW4">
        <v>0</v>
      </c>
      <c r="KWX4">
        <v>0</v>
      </c>
      <c r="KWY4">
        <v>0</v>
      </c>
      <c r="KWZ4">
        <v>0</v>
      </c>
      <c r="KXA4">
        <v>0</v>
      </c>
      <c r="KXB4">
        <v>0</v>
      </c>
      <c r="KXC4">
        <v>0</v>
      </c>
      <c r="KXD4">
        <v>0</v>
      </c>
      <c r="KXE4">
        <v>0</v>
      </c>
      <c r="KXF4">
        <v>0</v>
      </c>
      <c r="KXG4">
        <v>0</v>
      </c>
      <c r="KXH4">
        <v>0</v>
      </c>
      <c r="KXI4">
        <v>0</v>
      </c>
      <c r="KXJ4">
        <v>0</v>
      </c>
      <c r="KXK4">
        <v>0</v>
      </c>
      <c r="KXL4">
        <v>0</v>
      </c>
      <c r="KXM4">
        <v>0</v>
      </c>
      <c r="KXN4">
        <v>0</v>
      </c>
      <c r="KXO4">
        <v>0</v>
      </c>
      <c r="KXP4">
        <v>0</v>
      </c>
      <c r="KXQ4">
        <v>0</v>
      </c>
      <c r="KXR4">
        <v>0</v>
      </c>
      <c r="KXS4">
        <v>0</v>
      </c>
      <c r="KXT4">
        <v>0</v>
      </c>
      <c r="KXU4">
        <v>0</v>
      </c>
      <c r="KXV4">
        <v>211.33090654774344</v>
      </c>
      <c r="KXW4">
        <v>200.69052156655061</v>
      </c>
      <c r="KXX4">
        <v>0</v>
      </c>
      <c r="KXY4">
        <v>200.11566486295274</v>
      </c>
      <c r="KXZ4">
        <v>0</v>
      </c>
      <c r="KYA4">
        <v>0</v>
      </c>
      <c r="KYB4">
        <v>0</v>
      </c>
      <c r="KYC4">
        <v>0</v>
      </c>
      <c r="KYD4">
        <v>0</v>
      </c>
      <c r="KYE4">
        <v>0</v>
      </c>
      <c r="KYF4">
        <v>0</v>
      </c>
      <c r="KYG4">
        <v>0</v>
      </c>
      <c r="KYH4">
        <v>0</v>
      </c>
      <c r="KYI4">
        <v>0</v>
      </c>
      <c r="KYJ4">
        <v>0</v>
      </c>
      <c r="KYK4">
        <v>0</v>
      </c>
      <c r="KYL4">
        <v>0</v>
      </c>
      <c r="KYM4">
        <v>0</v>
      </c>
      <c r="KYN4">
        <v>0</v>
      </c>
      <c r="KYO4">
        <v>231.23852572794448</v>
      </c>
      <c r="KYP4">
        <v>232.6307762201078</v>
      </c>
      <c r="KYQ4">
        <v>230.90902808518518</v>
      </c>
      <c r="KYR4">
        <v>0</v>
      </c>
      <c r="KYS4">
        <v>0</v>
      </c>
      <c r="KYT4">
        <v>97.755555946665226</v>
      </c>
      <c r="KYU4">
        <v>90.407125193822225</v>
      </c>
      <c r="KYV4">
        <v>83.54560884215698</v>
      </c>
      <c r="KYW4">
        <v>76.587168976513027</v>
      </c>
      <c r="KYX4">
        <v>68.77981281602105</v>
      </c>
      <c r="KYY4">
        <v>66.266485832848971</v>
      </c>
      <c r="KYZ4">
        <v>64.709442386392297</v>
      </c>
      <c r="KZA4">
        <v>67.185588120578132</v>
      </c>
      <c r="KZB4">
        <v>0</v>
      </c>
      <c r="KZC4">
        <v>0</v>
      </c>
      <c r="KZD4">
        <v>175.33237156479316</v>
      </c>
      <c r="KZE4">
        <v>445.599660542717</v>
      </c>
      <c r="KZF4">
        <v>462.69500074816631</v>
      </c>
      <c r="KZG4">
        <v>216.69271903464116</v>
      </c>
      <c r="KZH4">
        <v>234.95044514185662</v>
      </c>
      <c r="KZI4">
        <v>0</v>
      </c>
      <c r="KZJ4">
        <v>212.28383872894298</v>
      </c>
      <c r="KZK4">
        <v>180.66976120985612</v>
      </c>
      <c r="KZL4">
        <v>156.49228607138537</v>
      </c>
      <c r="KZM4">
        <v>421.67380147819176</v>
      </c>
      <c r="KZN4">
        <v>755.59633128856296</v>
      </c>
      <c r="KZO4">
        <v>433.31614182430201</v>
      </c>
      <c r="KZP4">
        <v>165.68660471526465</v>
      </c>
      <c r="KZQ4">
        <v>0</v>
      </c>
      <c r="KZR4">
        <v>60.214613809339539</v>
      </c>
      <c r="KZS4">
        <v>64.403423410100231</v>
      </c>
      <c r="KZT4">
        <v>68.393267175748321</v>
      </c>
      <c r="KZU4">
        <v>75.907973120497005</v>
      </c>
      <c r="KZV4">
        <v>0</v>
      </c>
      <c r="KZW4">
        <v>0</v>
      </c>
      <c r="KZX4">
        <v>0</v>
      </c>
      <c r="KZY4">
        <v>0</v>
      </c>
      <c r="KZZ4">
        <v>0</v>
      </c>
      <c r="LAA4">
        <v>123.99613545636103</v>
      </c>
      <c r="LAB4">
        <v>145.02633435460496</v>
      </c>
      <c r="LAC4">
        <v>188.81114654229262</v>
      </c>
      <c r="LAD4">
        <v>16.669927389801217</v>
      </c>
      <c r="LAE4">
        <v>84.67547884611156</v>
      </c>
      <c r="LAF4">
        <v>0</v>
      </c>
      <c r="LAG4">
        <v>0</v>
      </c>
      <c r="LAH4">
        <v>0</v>
      </c>
      <c r="LAI4">
        <v>0</v>
      </c>
      <c r="LAJ4">
        <v>0</v>
      </c>
      <c r="LAK4">
        <v>0</v>
      </c>
      <c r="LAL4">
        <v>166.0351298612764</v>
      </c>
      <c r="LAM4">
        <v>172.67428997718923</v>
      </c>
      <c r="LAN4">
        <v>0</v>
      </c>
      <c r="LAO4">
        <v>0</v>
      </c>
      <c r="LAP4">
        <v>0</v>
      </c>
      <c r="LAQ4">
        <v>0</v>
      </c>
      <c r="LAR4">
        <v>0</v>
      </c>
      <c r="LAS4">
        <v>0</v>
      </c>
      <c r="LAT4">
        <v>0</v>
      </c>
      <c r="LAU4">
        <v>0</v>
      </c>
      <c r="LAV4">
        <v>0</v>
      </c>
      <c r="LAW4">
        <v>0</v>
      </c>
      <c r="LAX4">
        <v>0</v>
      </c>
      <c r="LAY4">
        <v>0</v>
      </c>
      <c r="LAZ4">
        <v>0</v>
      </c>
      <c r="LBA4">
        <v>410.4973210628728</v>
      </c>
      <c r="LBB4">
        <v>404.25541524349723</v>
      </c>
      <c r="LBC4">
        <v>0</v>
      </c>
      <c r="LBD4">
        <v>0</v>
      </c>
      <c r="LBE4">
        <v>0</v>
      </c>
      <c r="LBF4">
        <v>0</v>
      </c>
      <c r="LBG4">
        <v>379.29129982362906</v>
      </c>
      <c r="LBH4">
        <v>365.71844019066117</v>
      </c>
      <c r="LBI4">
        <v>347.54779405970987</v>
      </c>
      <c r="LBJ4">
        <v>326.06253708854098</v>
      </c>
      <c r="LBK4">
        <v>298.15180419602052</v>
      </c>
      <c r="LBL4">
        <v>270.18551047391946</v>
      </c>
      <c r="LBM4">
        <v>253.68418039483504</v>
      </c>
      <c r="LBN4">
        <v>244.52929833799737</v>
      </c>
      <c r="LBO4">
        <v>225.78859287988138</v>
      </c>
      <c r="LBP4">
        <v>0</v>
      </c>
      <c r="LBQ4">
        <v>0</v>
      </c>
      <c r="LBR4">
        <v>0</v>
      </c>
      <c r="LBS4">
        <v>0</v>
      </c>
      <c r="LBT4">
        <v>0</v>
      </c>
      <c r="LBU4">
        <v>0</v>
      </c>
      <c r="LBV4">
        <v>0</v>
      </c>
      <c r="LBW4">
        <v>0</v>
      </c>
      <c r="LBX4">
        <v>0</v>
      </c>
      <c r="LBY4">
        <v>0</v>
      </c>
      <c r="LBZ4">
        <v>0</v>
      </c>
      <c r="LCA4">
        <v>0</v>
      </c>
      <c r="LCB4">
        <v>0</v>
      </c>
      <c r="LCC4">
        <v>0</v>
      </c>
      <c r="LCD4">
        <v>0</v>
      </c>
      <c r="LCE4">
        <v>0</v>
      </c>
      <c r="LCF4">
        <v>0</v>
      </c>
      <c r="LCG4">
        <v>0</v>
      </c>
      <c r="LCH4">
        <v>0</v>
      </c>
      <c r="LCI4">
        <v>0</v>
      </c>
      <c r="LCJ4">
        <v>0</v>
      </c>
      <c r="LCK4">
        <v>0</v>
      </c>
      <c r="LCL4">
        <v>0</v>
      </c>
      <c r="LCM4">
        <v>0</v>
      </c>
      <c r="LCN4">
        <v>0</v>
      </c>
      <c r="LCO4">
        <v>0</v>
      </c>
      <c r="LCP4">
        <v>0</v>
      </c>
      <c r="LCQ4">
        <v>0</v>
      </c>
      <c r="LCR4">
        <v>0</v>
      </c>
      <c r="LCS4">
        <v>0</v>
      </c>
      <c r="LCT4">
        <v>0</v>
      </c>
      <c r="LCU4">
        <v>0</v>
      </c>
      <c r="LCV4">
        <v>0</v>
      </c>
      <c r="LCW4">
        <v>0</v>
      </c>
      <c r="LCX4">
        <v>0</v>
      </c>
      <c r="LCY4">
        <v>0</v>
      </c>
      <c r="LCZ4">
        <v>0</v>
      </c>
      <c r="LDA4">
        <v>0</v>
      </c>
      <c r="LDB4">
        <v>0</v>
      </c>
      <c r="LDC4">
        <v>0</v>
      </c>
      <c r="LDD4">
        <v>0</v>
      </c>
      <c r="LDE4">
        <v>0</v>
      </c>
      <c r="LDF4">
        <v>0</v>
      </c>
      <c r="LDG4">
        <v>0</v>
      </c>
      <c r="LDH4">
        <v>0</v>
      </c>
      <c r="LDI4">
        <v>0</v>
      </c>
      <c r="LDJ4">
        <v>0</v>
      </c>
      <c r="LDK4">
        <v>0</v>
      </c>
      <c r="LDL4">
        <v>0</v>
      </c>
      <c r="LDM4">
        <v>0</v>
      </c>
      <c r="LDN4">
        <v>0</v>
      </c>
      <c r="LDO4">
        <v>0</v>
      </c>
      <c r="LDP4">
        <v>0</v>
      </c>
      <c r="LDQ4">
        <v>0</v>
      </c>
      <c r="LDR4">
        <v>0</v>
      </c>
      <c r="LDS4">
        <v>0</v>
      </c>
      <c r="LDT4">
        <v>7.6464575806767243</v>
      </c>
      <c r="LDU4">
        <v>14.647113687012506</v>
      </c>
      <c r="LDV4">
        <v>15.223823493043881</v>
      </c>
      <c r="LDW4">
        <v>20.370391058155406</v>
      </c>
      <c r="LDX4">
        <v>29.614312610078798</v>
      </c>
      <c r="LDY4">
        <v>31.050472624445149</v>
      </c>
      <c r="LDZ4">
        <v>31.748118045428726</v>
      </c>
      <c r="LEA4">
        <v>24.954022344013424</v>
      </c>
      <c r="LEB4">
        <v>23.765186799513231</v>
      </c>
      <c r="LEC4">
        <v>25.072416051481412</v>
      </c>
      <c r="LED4">
        <v>27.602463845980594</v>
      </c>
      <c r="LEE4">
        <v>39.765842170882195</v>
      </c>
      <c r="LEF4">
        <v>34.856685073606172</v>
      </c>
      <c r="LEG4">
        <v>32.963650926732385</v>
      </c>
      <c r="LEH4">
        <v>0</v>
      </c>
      <c r="LEI4">
        <v>0</v>
      </c>
      <c r="LEJ4">
        <v>0</v>
      </c>
      <c r="LEK4">
        <v>0</v>
      </c>
      <c r="LEL4">
        <v>0</v>
      </c>
      <c r="LEM4">
        <v>0</v>
      </c>
      <c r="LEN4">
        <v>0</v>
      </c>
      <c r="LEO4">
        <v>0</v>
      </c>
      <c r="LEP4">
        <v>0</v>
      </c>
      <c r="LEQ4">
        <v>0</v>
      </c>
      <c r="LER4">
        <v>3.5137358029534767</v>
      </c>
      <c r="LES4">
        <v>0</v>
      </c>
      <c r="LET4">
        <v>0</v>
      </c>
      <c r="LEU4">
        <v>0</v>
      </c>
      <c r="LEV4">
        <v>0</v>
      </c>
      <c r="LEW4">
        <v>0</v>
      </c>
      <c r="LEX4">
        <v>0</v>
      </c>
      <c r="LEY4">
        <v>0</v>
      </c>
      <c r="LEZ4">
        <v>67.712912450937978</v>
      </c>
      <c r="LFA4">
        <v>99.950213799435346</v>
      </c>
      <c r="LFB4">
        <v>89.852726136798481</v>
      </c>
      <c r="LFC4">
        <v>75.932509145693928</v>
      </c>
      <c r="LFD4">
        <v>58.401367346875787</v>
      </c>
      <c r="LFE4">
        <v>40.778312854124451</v>
      </c>
      <c r="LFF4">
        <v>25.162869274975492</v>
      </c>
      <c r="LFG4">
        <v>10.042801094296692</v>
      </c>
      <c r="LFH4">
        <v>0</v>
      </c>
      <c r="LFI4">
        <v>0</v>
      </c>
      <c r="LFJ4">
        <v>0</v>
      </c>
      <c r="LFK4">
        <v>0</v>
      </c>
      <c r="LFL4">
        <v>0</v>
      </c>
      <c r="LFM4">
        <v>0</v>
      </c>
      <c r="LFN4">
        <v>0</v>
      </c>
      <c r="LFO4">
        <v>0</v>
      </c>
      <c r="LFP4">
        <v>721.62870808588787</v>
      </c>
      <c r="LFQ4">
        <v>722.4494238633655</v>
      </c>
      <c r="LFR4">
        <v>726.95502759056365</v>
      </c>
      <c r="LFS4">
        <v>735.49494871282138</v>
      </c>
      <c r="LFT4">
        <v>740.83930014504494</v>
      </c>
      <c r="LFU4">
        <v>741.79344366084877</v>
      </c>
      <c r="LFV4">
        <v>740.51388184079383</v>
      </c>
      <c r="LFW4">
        <v>730.57680246311645</v>
      </c>
      <c r="LFX4">
        <v>721.27411594045111</v>
      </c>
      <c r="LFY4">
        <v>718.46656919798136</v>
      </c>
      <c r="LFZ4">
        <v>718.90701196824693</v>
      </c>
      <c r="LGA4">
        <v>718.48986640247324</v>
      </c>
      <c r="LGB4">
        <v>717.35937182114651</v>
      </c>
      <c r="LGC4">
        <v>389.30961494769929</v>
      </c>
      <c r="LGD4">
        <v>0</v>
      </c>
      <c r="LGE4">
        <v>0</v>
      </c>
      <c r="LGF4">
        <v>0</v>
      </c>
      <c r="LGG4">
        <v>0</v>
      </c>
      <c r="LGH4">
        <v>0</v>
      </c>
      <c r="LGI4">
        <v>0</v>
      </c>
      <c r="LGJ4">
        <v>0</v>
      </c>
      <c r="LGK4">
        <v>0</v>
      </c>
      <c r="LGL4">
        <v>4.1607429605732156</v>
      </c>
      <c r="LGM4">
        <v>2.8639731873408163</v>
      </c>
      <c r="LGN4">
        <v>751.58840497057372</v>
      </c>
      <c r="LGO4">
        <v>751.94132704627407</v>
      </c>
      <c r="LGP4">
        <v>760.84978749274489</v>
      </c>
      <c r="LGQ4">
        <v>772.67015848570645</v>
      </c>
      <c r="LGR4">
        <v>781.0610557822356</v>
      </c>
      <c r="LGS4">
        <v>784.48453739393676</v>
      </c>
      <c r="LGT4">
        <v>779.55258995530153</v>
      </c>
      <c r="LGU4">
        <v>767.92435791782464</v>
      </c>
      <c r="LGV4">
        <v>756.04073086839924</v>
      </c>
      <c r="LGW4">
        <v>753.23315995426935</v>
      </c>
      <c r="LGX4">
        <v>754.24156893428017</v>
      </c>
      <c r="LGY4">
        <v>755.4580280177513</v>
      </c>
      <c r="LGZ4">
        <v>757.2094436367521</v>
      </c>
      <c r="LHA4">
        <v>759.80162865399654</v>
      </c>
      <c r="LHB4">
        <v>0</v>
      </c>
      <c r="LHC4">
        <v>0</v>
      </c>
      <c r="LHD4">
        <v>0</v>
      </c>
      <c r="LHE4">
        <v>1.2793572885423359</v>
      </c>
      <c r="LHF4">
        <v>5.8659905724185961</v>
      </c>
      <c r="LHG4">
        <v>11.475648138965063</v>
      </c>
      <c r="LHH4">
        <v>20.788869535002775</v>
      </c>
      <c r="LHI4">
        <v>28.655653859799266</v>
      </c>
      <c r="LHJ4">
        <v>65.602835184636092</v>
      </c>
      <c r="LHK4">
        <v>77.353244448855378</v>
      </c>
      <c r="LHL4">
        <v>84.773323710909594</v>
      </c>
      <c r="LHM4">
        <v>517.0752517932001</v>
      </c>
      <c r="LHN4">
        <v>531.24812672661074</v>
      </c>
      <c r="LHO4">
        <v>544.59312278123184</v>
      </c>
      <c r="LHP4">
        <v>130.22402175628645</v>
      </c>
      <c r="LHQ4">
        <v>132.40855085317003</v>
      </c>
      <c r="LHR4">
        <v>114.27224475399444</v>
      </c>
      <c r="LHS4">
        <v>86.692527083081472</v>
      </c>
      <c r="LHT4">
        <v>484.78606150888481</v>
      </c>
      <c r="LHU4">
        <v>477.66340505651073</v>
      </c>
      <c r="LHV4">
        <v>480.17538737110357</v>
      </c>
      <c r="LHW4">
        <v>484.30978455792581</v>
      </c>
      <c r="LHX4">
        <v>489.09402914769436</v>
      </c>
      <c r="LHY4">
        <v>70.231454423965857</v>
      </c>
      <c r="LHZ4">
        <v>74.406581163489818</v>
      </c>
      <c r="LIA4">
        <v>78.029515272211256</v>
      </c>
      <c r="LIB4">
        <v>83.144528698452589</v>
      </c>
      <c r="LIC4">
        <v>91.547943119007712</v>
      </c>
      <c r="LID4">
        <v>101.31486805875005</v>
      </c>
      <c r="LIE4">
        <v>0</v>
      </c>
      <c r="LIF4">
        <v>0</v>
      </c>
      <c r="LIG4">
        <v>0</v>
      </c>
      <c r="LIH4">
        <v>0</v>
      </c>
      <c r="LII4">
        <v>0</v>
      </c>
      <c r="LIJ4">
        <v>0</v>
      </c>
      <c r="LIK4">
        <v>0</v>
      </c>
      <c r="LIL4">
        <v>0</v>
      </c>
      <c r="LIM4">
        <v>0</v>
      </c>
      <c r="LIN4">
        <v>0</v>
      </c>
      <c r="LIO4">
        <v>0</v>
      </c>
      <c r="LIP4">
        <v>0</v>
      </c>
      <c r="LIQ4">
        <v>0</v>
      </c>
      <c r="LIR4">
        <v>0</v>
      </c>
      <c r="LIS4">
        <v>0</v>
      </c>
      <c r="LIT4">
        <v>0</v>
      </c>
      <c r="LIU4">
        <v>0</v>
      </c>
      <c r="LIV4">
        <v>0</v>
      </c>
      <c r="LIW4">
        <v>0</v>
      </c>
      <c r="LIX4">
        <v>0</v>
      </c>
      <c r="LIY4">
        <v>0</v>
      </c>
      <c r="LIZ4">
        <v>0</v>
      </c>
      <c r="LJA4">
        <v>0</v>
      </c>
      <c r="LJB4">
        <v>0</v>
      </c>
      <c r="LJC4">
        <v>0</v>
      </c>
      <c r="LJD4">
        <v>0</v>
      </c>
      <c r="LJE4">
        <v>0</v>
      </c>
      <c r="LJF4">
        <v>0</v>
      </c>
      <c r="LJG4">
        <v>0</v>
      </c>
      <c r="LJH4">
        <v>0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0</v>
      </c>
      <c r="LJQ4">
        <v>0</v>
      </c>
      <c r="LJR4">
        <v>0</v>
      </c>
      <c r="LJS4">
        <v>0</v>
      </c>
      <c r="LJT4">
        <v>0</v>
      </c>
      <c r="LJU4">
        <v>0</v>
      </c>
      <c r="LJV4">
        <v>0</v>
      </c>
      <c r="LJW4">
        <v>0</v>
      </c>
      <c r="LJX4">
        <v>0</v>
      </c>
      <c r="LJY4">
        <v>0</v>
      </c>
      <c r="LJZ4">
        <v>0</v>
      </c>
      <c r="LKA4">
        <v>0</v>
      </c>
      <c r="LKB4">
        <v>0</v>
      </c>
      <c r="LKC4">
        <v>0</v>
      </c>
      <c r="LKD4">
        <v>0</v>
      </c>
      <c r="LKE4">
        <v>0</v>
      </c>
      <c r="LKF4">
        <v>0</v>
      </c>
      <c r="LKG4">
        <v>0</v>
      </c>
      <c r="LKH4">
        <v>0</v>
      </c>
      <c r="LKI4">
        <v>0</v>
      </c>
      <c r="LKJ4">
        <v>0</v>
      </c>
      <c r="LKK4">
        <v>0</v>
      </c>
      <c r="LKL4">
        <v>0</v>
      </c>
      <c r="LKM4">
        <v>0</v>
      </c>
      <c r="LKN4">
        <v>0</v>
      </c>
      <c r="LKO4">
        <v>0</v>
      </c>
      <c r="LKP4">
        <v>0</v>
      </c>
      <c r="LKQ4">
        <v>0</v>
      </c>
      <c r="LKR4">
        <v>0</v>
      </c>
      <c r="LKS4">
        <v>0</v>
      </c>
      <c r="LKT4">
        <v>0</v>
      </c>
      <c r="LKU4">
        <v>0</v>
      </c>
      <c r="LKV4">
        <v>0</v>
      </c>
      <c r="LKW4">
        <v>0</v>
      </c>
      <c r="LKX4">
        <v>0</v>
      </c>
      <c r="LKY4">
        <v>0</v>
      </c>
      <c r="LKZ4">
        <v>0</v>
      </c>
      <c r="LLA4">
        <v>0</v>
      </c>
      <c r="LLB4">
        <v>0</v>
      </c>
      <c r="LLC4">
        <v>0</v>
      </c>
      <c r="LLD4">
        <v>0</v>
      </c>
      <c r="LLE4">
        <v>273.1170509076594</v>
      </c>
      <c r="LLF4">
        <v>21.089132579101658</v>
      </c>
      <c r="LLG4">
        <v>41.460049884185025</v>
      </c>
      <c r="LLH4">
        <v>0</v>
      </c>
      <c r="LLI4">
        <v>0</v>
      </c>
      <c r="LLJ4">
        <v>0</v>
      </c>
      <c r="LLK4">
        <v>0.51704983419745076</v>
      </c>
      <c r="LLL4">
        <v>148.8383679104339</v>
      </c>
      <c r="LLM4">
        <v>134.63985805885463</v>
      </c>
      <c r="LLN4">
        <v>145.92403919441583</v>
      </c>
      <c r="LLO4">
        <v>146.12154744351892</v>
      </c>
      <c r="LLP4">
        <v>0</v>
      </c>
      <c r="LLQ4">
        <v>0</v>
      </c>
      <c r="LLR4">
        <v>0</v>
      </c>
      <c r="LLS4">
        <v>0</v>
      </c>
      <c r="LLT4">
        <v>0</v>
      </c>
      <c r="LLU4">
        <v>0</v>
      </c>
      <c r="LLV4">
        <v>0</v>
      </c>
      <c r="LLW4">
        <v>0</v>
      </c>
      <c r="LLX4">
        <v>0</v>
      </c>
      <c r="LLY4">
        <v>0</v>
      </c>
      <c r="LLZ4">
        <v>0</v>
      </c>
      <c r="LMA4">
        <v>0</v>
      </c>
      <c r="LMB4">
        <v>0</v>
      </c>
      <c r="LMC4">
        <v>0</v>
      </c>
      <c r="LMD4">
        <v>0</v>
      </c>
      <c r="LME4">
        <v>0</v>
      </c>
      <c r="LMF4">
        <v>0</v>
      </c>
      <c r="LMG4">
        <v>0</v>
      </c>
      <c r="LMH4">
        <v>0</v>
      </c>
      <c r="LMI4">
        <v>0</v>
      </c>
      <c r="LMJ4">
        <v>0</v>
      </c>
      <c r="LMK4">
        <v>0</v>
      </c>
      <c r="LML4">
        <v>0</v>
      </c>
      <c r="LMM4">
        <v>0</v>
      </c>
      <c r="LMN4">
        <v>0</v>
      </c>
      <c r="LMO4">
        <v>0</v>
      </c>
      <c r="LMP4">
        <v>0</v>
      </c>
      <c r="LMQ4">
        <v>0</v>
      </c>
      <c r="LMR4">
        <v>0</v>
      </c>
      <c r="LMS4">
        <v>0</v>
      </c>
      <c r="LMT4">
        <v>0</v>
      </c>
      <c r="LMU4">
        <v>0</v>
      </c>
      <c r="LMV4">
        <v>0</v>
      </c>
      <c r="LMW4">
        <v>0</v>
      </c>
      <c r="LMX4">
        <v>0</v>
      </c>
      <c r="LMY4">
        <v>0</v>
      </c>
      <c r="LMZ4">
        <v>0</v>
      </c>
      <c r="LNA4">
        <v>0</v>
      </c>
      <c r="LNB4">
        <v>0</v>
      </c>
      <c r="LNC4">
        <v>0</v>
      </c>
      <c r="LND4">
        <v>0</v>
      </c>
      <c r="LNE4">
        <v>0</v>
      </c>
      <c r="LNF4">
        <v>0</v>
      </c>
      <c r="LNG4">
        <v>0</v>
      </c>
      <c r="LNH4">
        <v>0</v>
      </c>
      <c r="LNI4">
        <v>0</v>
      </c>
      <c r="LNJ4">
        <v>0</v>
      </c>
      <c r="LNK4">
        <v>0</v>
      </c>
      <c r="LNL4">
        <v>0</v>
      </c>
      <c r="LNM4">
        <v>0</v>
      </c>
      <c r="LNN4">
        <v>0</v>
      </c>
      <c r="LNO4">
        <v>0</v>
      </c>
      <c r="LNP4">
        <v>0</v>
      </c>
      <c r="LNQ4">
        <v>0</v>
      </c>
      <c r="LNR4">
        <v>0</v>
      </c>
      <c r="LNS4">
        <v>0</v>
      </c>
      <c r="LNT4">
        <v>0</v>
      </c>
      <c r="LNU4">
        <v>0</v>
      </c>
      <c r="LNV4">
        <v>0</v>
      </c>
      <c r="LNW4">
        <v>0</v>
      </c>
      <c r="LNX4">
        <v>0</v>
      </c>
      <c r="LNY4">
        <v>414.80543373164301</v>
      </c>
      <c r="LNZ4">
        <v>0</v>
      </c>
      <c r="LOA4">
        <v>0</v>
      </c>
      <c r="LOB4">
        <v>0</v>
      </c>
      <c r="LOC4">
        <v>0</v>
      </c>
      <c r="LOD4">
        <v>0</v>
      </c>
      <c r="LOE4">
        <v>0</v>
      </c>
      <c r="LOF4">
        <v>0</v>
      </c>
      <c r="LOG4">
        <v>0</v>
      </c>
      <c r="LOH4">
        <v>345.55450899968184</v>
      </c>
      <c r="LOI4">
        <v>0</v>
      </c>
      <c r="LOJ4">
        <v>0</v>
      </c>
      <c r="LOK4">
        <v>0</v>
      </c>
      <c r="LOL4">
        <v>0</v>
      </c>
      <c r="LOM4">
        <v>0</v>
      </c>
      <c r="LON4">
        <v>0</v>
      </c>
      <c r="LOO4">
        <v>0</v>
      </c>
      <c r="LOP4">
        <v>0</v>
      </c>
      <c r="LOQ4">
        <v>0</v>
      </c>
      <c r="LOR4">
        <v>0</v>
      </c>
      <c r="LOS4">
        <v>0</v>
      </c>
      <c r="LOT4">
        <v>0</v>
      </c>
      <c r="LOU4">
        <v>0</v>
      </c>
      <c r="LOV4">
        <v>0</v>
      </c>
      <c r="LOW4">
        <v>0</v>
      </c>
      <c r="LOX4">
        <v>0</v>
      </c>
      <c r="LOY4">
        <v>0</v>
      </c>
      <c r="LOZ4">
        <v>0</v>
      </c>
      <c r="LPA4">
        <v>0</v>
      </c>
      <c r="LPB4">
        <v>0</v>
      </c>
      <c r="LPC4">
        <v>0</v>
      </c>
      <c r="LPD4">
        <v>0</v>
      </c>
      <c r="LPE4">
        <v>0</v>
      </c>
      <c r="LPF4">
        <v>0</v>
      </c>
      <c r="LPG4">
        <v>0</v>
      </c>
      <c r="LPH4">
        <v>0</v>
      </c>
      <c r="LPI4">
        <v>0</v>
      </c>
      <c r="LPJ4">
        <v>0</v>
      </c>
      <c r="LPK4">
        <v>0</v>
      </c>
      <c r="LPL4">
        <v>0</v>
      </c>
      <c r="LPM4">
        <v>0</v>
      </c>
      <c r="LPN4">
        <v>0</v>
      </c>
      <c r="LPO4">
        <v>0</v>
      </c>
      <c r="LPP4">
        <v>0</v>
      </c>
      <c r="LPQ4">
        <v>0</v>
      </c>
      <c r="LPR4">
        <v>0</v>
      </c>
      <c r="LPS4">
        <v>0</v>
      </c>
      <c r="LPT4">
        <v>0</v>
      </c>
      <c r="LPU4">
        <v>0</v>
      </c>
      <c r="LPV4">
        <v>0</v>
      </c>
      <c r="LPW4">
        <v>0</v>
      </c>
      <c r="LPX4">
        <v>0</v>
      </c>
      <c r="LPY4">
        <v>0</v>
      </c>
      <c r="LPZ4">
        <v>0</v>
      </c>
      <c r="LQA4">
        <v>0</v>
      </c>
      <c r="LQB4">
        <v>0</v>
      </c>
      <c r="LQC4">
        <v>0</v>
      </c>
      <c r="LQD4">
        <v>0</v>
      </c>
      <c r="LQE4">
        <v>0</v>
      </c>
      <c r="LQF4">
        <v>0</v>
      </c>
      <c r="LQG4">
        <v>0</v>
      </c>
      <c r="LQH4">
        <v>0</v>
      </c>
      <c r="LQI4">
        <v>0</v>
      </c>
      <c r="LQJ4">
        <v>0</v>
      </c>
      <c r="LQK4">
        <v>0</v>
      </c>
      <c r="LQL4">
        <v>0</v>
      </c>
      <c r="LQM4">
        <v>0</v>
      </c>
      <c r="LQN4">
        <v>0</v>
      </c>
      <c r="LQO4">
        <v>0</v>
      </c>
      <c r="LQP4">
        <v>0</v>
      </c>
      <c r="LQQ4">
        <v>0</v>
      </c>
      <c r="LQR4">
        <v>0</v>
      </c>
      <c r="LQS4">
        <v>0</v>
      </c>
      <c r="LQT4">
        <v>0</v>
      </c>
      <c r="LQU4">
        <v>0</v>
      </c>
      <c r="LQV4">
        <v>0</v>
      </c>
      <c r="LQW4">
        <v>0</v>
      </c>
      <c r="LQX4">
        <v>0</v>
      </c>
      <c r="LQY4">
        <v>0</v>
      </c>
      <c r="LQZ4">
        <v>0</v>
      </c>
      <c r="LRA4">
        <v>0</v>
      </c>
      <c r="LRB4">
        <v>0</v>
      </c>
      <c r="LRC4">
        <v>0</v>
      </c>
      <c r="LRD4">
        <v>0</v>
      </c>
      <c r="LRE4">
        <v>0</v>
      </c>
      <c r="LRF4">
        <v>31.001775710362608</v>
      </c>
      <c r="LRG4">
        <v>0</v>
      </c>
      <c r="LRH4">
        <v>0</v>
      </c>
      <c r="LRI4">
        <v>0</v>
      </c>
      <c r="LRJ4">
        <v>0</v>
      </c>
      <c r="LRK4">
        <v>0</v>
      </c>
      <c r="LRL4">
        <v>0</v>
      </c>
      <c r="LRM4">
        <v>0</v>
      </c>
      <c r="LRN4">
        <v>0</v>
      </c>
      <c r="LRO4">
        <v>0</v>
      </c>
      <c r="LRP4">
        <v>0</v>
      </c>
      <c r="LRQ4">
        <v>0</v>
      </c>
      <c r="LRR4">
        <v>0</v>
      </c>
      <c r="LRS4">
        <v>0</v>
      </c>
      <c r="LRT4">
        <v>0</v>
      </c>
      <c r="LRU4">
        <v>0</v>
      </c>
      <c r="LRV4">
        <v>0</v>
      </c>
      <c r="LRW4">
        <v>0</v>
      </c>
      <c r="LRX4">
        <v>0</v>
      </c>
      <c r="LRY4">
        <v>0</v>
      </c>
      <c r="LRZ4">
        <v>0</v>
      </c>
      <c r="LSA4">
        <v>0</v>
      </c>
      <c r="LSB4">
        <v>0</v>
      </c>
      <c r="LSC4">
        <v>0</v>
      </c>
      <c r="LSD4">
        <v>0</v>
      </c>
      <c r="LSE4">
        <v>0</v>
      </c>
      <c r="LSF4">
        <v>0</v>
      </c>
      <c r="LSG4">
        <v>0</v>
      </c>
      <c r="LSH4">
        <v>0</v>
      </c>
      <c r="LSI4">
        <v>0</v>
      </c>
      <c r="LSJ4">
        <v>0</v>
      </c>
      <c r="LSK4">
        <v>0</v>
      </c>
      <c r="LSL4">
        <v>0</v>
      </c>
      <c r="LSM4">
        <v>0</v>
      </c>
      <c r="LSN4">
        <v>0</v>
      </c>
      <c r="LSO4">
        <v>0</v>
      </c>
      <c r="LSP4">
        <v>0</v>
      </c>
      <c r="LSQ4">
        <v>0</v>
      </c>
      <c r="LSR4">
        <v>0</v>
      </c>
      <c r="LSS4">
        <v>0</v>
      </c>
      <c r="LST4">
        <v>0</v>
      </c>
      <c r="LSU4">
        <v>0</v>
      </c>
      <c r="LSV4">
        <v>0</v>
      </c>
      <c r="LSW4">
        <v>0</v>
      </c>
      <c r="LSX4">
        <v>0</v>
      </c>
      <c r="LSY4">
        <v>0</v>
      </c>
      <c r="LSZ4">
        <v>0</v>
      </c>
      <c r="LTA4">
        <v>7.5395006815362109</v>
      </c>
      <c r="LTB4">
        <v>54.344876286226857</v>
      </c>
      <c r="LTC4">
        <v>48.844465635354908</v>
      </c>
      <c r="LTD4">
        <v>0</v>
      </c>
      <c r="LTE4">
        <v>0</v>
      </c>
      <c r="LTF4">
        <v>0</v>
      </c>
      <c r="LTG4">
        <v>0</v>
      </c>
      <c r="LTH4">
        <v>0</v>
      </c>
      <c r="LTI4">
        <v>0</v>
      </c>
      <c r="LTJ4">
        <v>0</v>
      </c>
      <c r="LTK4">
        <v>0</v>
      </c>
      <c r="LTL4">
        <v>17.479787198489895</v>
      </c>
      <c r="LTM4">
        <v>21.325876385788568</v>
      </c>
      <c r="LTN4">
        <v>47.595453603149508</v>
      </c>
      <c r="LTO4">
        <v>86.123282954970932</v>
      </c>
      <c r="LTP4">
        <v>0</v>
      </c>
      <c r="LTQ4">
        <v>0</v>
      </c>
      <c r="LTR4">
        <v>0</v>
      </c>
      <c r="LTS4">
        <v>69.657480765868854</v>
      </c>
      <c r="LTT4">
        <v>25.125710047287853</v>
      </c>
      <c r="LTU4">
        <v>6.5158621470249614</v>
      </c>
      <c r="LTV4">
        <v>14.892087856704201</v>
      </c>
      <c r="LTW4">
        <v>19.76114360265445</v>
      </c>
      <c r="LTX4">
        <v>21.480594906292843</v>
      </c>
      <c r="LTY4">
        <v>21.056347802767654</v>
      </c>
      <c r="LTZ4">
        <v>20.868664940818419</v>
      </c>
      <c r="LUA4">
        <v>20.373706699825334</v>
      </c>
      <c r="LUB4">
        <v>23.131744821177804</v>
      </c>
      <c r="LUC4">
        <v>0</v>
      </c>
      <c r="LUD4">
        <v>0</v>
      </c>
      <c r="LUE4">
        <v>0</v>
      </c>
      <c r="LUF4">
        <v>0</v>
      </c>
      <c r="LUG4">
        <v>0</v>
      </c>
      <c r="LUH4">
        <v>0</v>
      </c>
      <c r="LUI4">
        <v>39.163500267436405</v>
      </c>
      <c r="LUJ4">
        <v>35.766372571714292</v>
      </c>
      <c r="LUK4">
        <v>39.148863803666558</v>
      </c>
      <c r="LUL4">
        <v>74.81949433266206</v>
      </c>
      <c r="LUM4">
        <v>120.88990330561721</v>
      </c>
      <c r="LUN4">
        <v>0</v>
      </c>
      <c r="LUO4">
        <v>0</v>
      </c>
      <c r="LUP4">
        <v>0</v>
      </c>
      <c r="LUQ4">
        <v>81.223038181112983</v>
      </c>
      <c r="LUR4">
        <v>31.588298809427869</v>
      </c>
      <c r="LUS4">
        <v>8.0313226208336008</v>
      </c>
      <c r="LUT4">
        <v>7.3253650720599151</v>
      </c>
      <c r="LUU4">
        <v>6.8262253956549035</v>
      </c>
      <c r="LUV4">
        <v>5.9546548886526693</v>
      </c>
      <c r="LUW4">
        <v>5.8128253168809021</v>
      </c>
      <c r="LUX4">
        <v>5.691569100198528</v>
      </c>
      <c r="LUY4">
        <v>5.4040376916104638</v>
      </c>
      <c r="LUZ4">
        <v>4.2350024017565779</v>
      </c>
      <c r="LVA4">
        <v>3.7923707873165267</v>
      </c>
      <c r="LVB4">
        <v>3.3177797878345663</v>
      </c>
      <c r="LVC4">
        <v>3.6768566488446952</v>
      </c>
      <c r="LVD4">
        <v>0</v>
      </c>
      <c r="LVE4">
        <v>0</v>
      </c>
      <c r="LVF4">
        <v>0</v>
      </c>
      <c r="LVG4">
        <v>0</v>
      </c>
      <c r="LVH4">
        <v>0</v>
      </c>
      <c r="LVI4">
        <v>0</v>
      </c>
      <c r="LVJ4">
        <v>0</v>
      </c>
      <c r="LVK4">
        <v>0</v>
      </c>
      <c r="LVL4">
        <v>0</v>
      </c>
      <c r="LVM4">
        <v>0</v>
      </c>
      <c r="LVN4">
        <v>0</v>
      </c>
      <c r="LVO4">
        <v>0</v>
      </c>
      <c r="LVP4">
        <v>0</v>
      </c>
      <c r="LVQ4">
        <v>0</v>
      </c>
      <c r="LVR4">
        <v>0</v>
      </c>
      <c r="LVS4">
        <v>0</v>
      </c>
      <c r="LVT4">
        <v>0</v>
      </c>
      <c r="LVU4">
        <v>0</v>
      </c>
      <c r="LVV4">
        <v>3.5408997614386095</v>
      </c>
      <c r="LVW4">
        <v>8.3017440899261885</v>
      </c>
      <c r="LVX4">
        <v>15.886950128243981</v>
      </c>
      <c r="LVY4">
        <v>26.833771243205959</v>
      </c>
      <c r="LVZ4">
        <v>35.790006495939494</v>
      </c>
      <c r="LWA4">
        <v>0</v>
      </c>
      <c r="LWB4">
        <v>0</v>
      </c>
      <c r="LWC4">
        <v>0</v>
      </c>
      <c r="LWD4">
        <v>0</v>
      </c>
      <c r="LWE4">
        <v>0</v>
      </c>
      <c r="LWF4">
        <v>0</v>
      </c>
      <c r="LWG4">
        <v>0</v>
      </c>
      <c r="LWH4">
        <v>0</v>
      </c>
      <c r="LWI4">
        <v>0</v>
      </c>
      <c r="LWJ4">
        <v>0</v>
      </c>
      <c r="LWK4">
        <v>0</v>
      </c>
      <c r="LWL4">
        <v>0</v>
      </c>
      <c r="LWM4">
        <v>0</v>
      </c>
      <c r="LWN4">
        <v>0</v>
      </c>
      <c r="LWO4">
        <v>0</v>
      </c>
      <c r="LWP4">
        <v>0</v>
      </c>
      <c r="LWQ4">
        <v>0</v>
      </c>
      <c r="LWR4">
        <v>0</v>
      </c>
      <c r="LWS4">
        <v>0</v>
      </c>
      <c r="LWT4">
        <v>0</v>
      </c>
      <c r="LWU4">
        <v>0</v>
      </c>
      <c r="LWV4">
        <v>0</v>
      </c>
      <c r="LWW4">
        <v>0</v>
      </c>
      <c r="LWX4">
        <v>0</v>
      </c>
      <c r="LWY4">
        <v>0</v>
      </c>
      <c r="LWZ4">
        <v>0</v>
      </c>
      <c r="LXA4">
        <v>0</v>
      </c>
    </row>
    <row r="5" spans="1:8737" x14ac:dyDescent="0.2">
      <c r="A5" t="s">
        <v>4</v>
      </c>
      <c r="B5">
        <v>0</v>
      </c>
      <c r="C5">
        <v>311.15905265383424</v>
      </c>
      <c r="D5">
        <v>375.1970071402655</v>
      </c>
      <c r="E5">
        <v>0</v>
      </c>
      <c r="F5">
        <v>0</v>
      </c>
      <c r="G5">
        <v>28.483337639477497</v>
      </c>
      <c r="H5">
        <v>0</v>
      </c>
      <c r="I5">
        <v>212.3360088963542</v>
      </c>
      <c r="J5">
        <v>35.517200152908629</v>
      </c>
      <c r="K5">
        <v>0</v>
      </c>
      <c r="L5">
        <v>693.36597945967242</v>
      </c>
      <c r="M5">
        <v>0</v>
      </c>
      <c r="N5">
        <v>325.77842051530939</v>
      </c>
      <c r="O5">
        <v>0</v>
      </c>
      <c r="P5">
        <v>0</v>
      </c>
      <c r="Q5">
        <v>59.032584179042715</v>
      </c>
      <c r="R5">
        <v>174.20539614375167</v>
      </c>
      <c r="S5">
        <v>0</v>
      </c>
      <c r="T5">
        <v>228.61172878221683</v>
      </c>
      <c r="U5">
        <v>521.2842176744723</v>
      </c>
      <c r="V5">
        <v>133.70640715626814</v>
      </c>
      <c r="W5">
        <v>35.033987898900364</v>
      </c>
      <c r="X5">
        <v>619.16600038565446</v>
      </c>
      <c r="Y5">
        <v>396.82199680216314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10.256841175975067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52.83637424019804</v>
      </c>
      <c r="KI5">
        <v>20.329612574421844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20.717870868438752</v>
      </c>
      <c r="LC5">
        <v>27.258536966933093</v>
      </c>
      <c r="LD5">
        <v>41.912161044734319</v>
      </c>
      <c r="LE5">
        <v>57.596279757114189</v>
      </c>
      <c r="LF5">
        <v>47.507208587991329</v>
      </c>
      <c r="LG5">
        <v>29.155503720739375</v>
      </c>
      <c r="LH5">
        <v>9.6279810568908033</v>
      </c>
      <c r="LI5">
        <v>0</v>
      </c>
      <c r="LJ5">
        <v>0</v>
      </c>
      <c r="LK5">
        <v>3.4632818323544257</v>
      </c>
      <c r="LL5">
        <v>29.068298697583771</v>
      </c>
      <c r="LM5">
        <v>48.622465206439308</v>
      </c>
      <c r="LN5">
        <v>38.98325406890774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0.40330918897103629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30.824352482931658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55.177848449690828</v>
      </c>
      <c r="NQ5">
        <v>48.933906015241973</v>
      </c>
      <c r="NR5">
        <v>42.630535416488613</v>
      </c>
      <c r="NS5">
        <v>33.396064067413562</v>
      </c>
      <c r="NT5">
        <v>24.174230220722279</v>
      </c>
      <c r="NU5">
        <v>25.592050097058802</v>
      </c>
      <c r="NV5">
        <v>70.199727107803938</v>
      </c>
      <c r="NW5">
        <v>65.023405843450917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49.975938079882411</v>
      </c>
      <c r="PM5">
        <v>28.084592681242668</v>
      </c>
      <c r="PN5">
        <v>9.1785543332848079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9.2789323370138277</v>
      </c>
      <c r="RA5">
        <v>51.29248358007078</v>
      </c>
      <c r="RB5">
        <v>0</v>
      </c>
      <c r="RC5">
        <v>0</v>
      </c>
      <c r="RD5">
        <v>46.69034452528382</v>
      </c>
      <c r="RE5">
        <v>46.349858288766825</v>
      </c>
      <c r="RF5">
        <v>3.2996418819554378</v>
      </c>
      <c r="RG5">
        <v>9.8837564522333423</v>
      </c>
      <c r="RH5">
        <v>2.2227253996130116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8.4193424217191364</v>
      </c>
      <c r="XC5">
        <v>20.521412908509149</v>
      </c>
      <c r="XD5">
        <v>36.46815539903821</v>
      </c>
      <c r="XE5">
        <v>26.736075783482704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87.918858233807043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176.56849168025673</v>
      </c>
      <c r="YA5">
        <v>163.60747832820712</v>
      </c>
      <c r="YB5">
        <v>165.49852445267999</v>
      </c>
      <c r="YC5">
        <v>117.96979947736818</v>
      </c>
      <c r="YD5">
        <v>35.760739478894266</v>
      </c>
      <c r="YE5">
        <v>0</v>
      </c>
      <c r="YF5">
        <v>0</v>
      </c>
      <c r="YG5">
        <v>0</v>
      </c>
      <c r="YH5">
        <v>0</v>
      </c>
      <c r="YI5">
        <v>25.299602759207346</v>
      </c>
      <c r="YJ5">
        <v>95.403218579059796</v>
      </c>
      <c r="YK5">
        <v>122.69329047559251</v>
      </c>
      <c r="YL5">
        <v>35.253271133037401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54.439662937754498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31.743364934111753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132.44467622295909</v>
      </c>
      <c r="ZW5">
        <v>0</v>
      </c>
      <c r="ZX5">
        <v>0</v>
      </c>
      <c r="ZY5">
        <v>0</v>
      </c>
      <c r="ZZ5">
        <v>29.029540182328681</v>
      </c>
      <c r="AAA5">
        <v>0</v>
      </c>
      <c r="AAB5">
        <v>0</v>
      </c>
      <c r="AAC5">
        <v>10.657000740259946</v>
      </c>
      <c r="AAD5">
        <v>27.807800158328746</v>
      </c>
      <c r="AAE5">
        <v>47.389407435245118</v>
      </c>
      <c r="AAF5">
        <v>60.158696371417882</v>
      </c>
      <c r="AAG5">
        <v>63.593010028290976</v>
      </c>
      <c r="AAH5">
        <v>38.15021934011213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77.234974648633056</v>
      </c>
      <c r="ABA5">
        <v>48.129251906245372</v>
      </c>
      <c r="ABB5">
        <v>39.90113285177631</v>
      </c>
      <c r="ABC5">
        <v>36.615750697106819</v>
      </c>
      <c r="ABD5">
        <v>41.416188204852915</v>
      </c>
      <c r="ABE5">
        <v>41.746119497666008</v>
      </c>
      <c r="ABF5">
        <v>16.465569515712389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12.086840781762021</v>
      </c>
      <c r="AHO5">
        <v>64.055297434621693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73.20677046537304</v>
      </c>
      <c r="AIV5">
        <v>61.665456663467097</v>
      </c>
      <c r="AIW5">
        <v>46.096386588761817</v>
      </c>
      <c r="AIX5">
        <v>22.878191705654899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238.53915993813766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149.58122269511435</v>
      </c>
      <c r="AKG5">
        <v>146.74024070013914</v>
      </c>
      <c r="AKH5">
        <v>149.90932239565365</v>
      </c>
      <c r="AKI5">
        <v>163.51932780547844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114.54056365799528</v>
      </c>
      <c r="AKY5">
        <v>103.7044519750379</v>
      </c>
      <c r="AKZ5">
        <v>105.03945821675063</v>
      </c>
      <c r="ALA5">
        <v>104.61714105012365</v>
      </c>
      <c r="ALB5">
        <v>100.59491965117769</v>
      </c>
      <c r="ALC5">
        <v>96.772430337696051</v>
      </c>
      <c r="ALD5">
        <v>70.598579186679729</v>
      </c>
      <c r="ALE5">
        <v>101.92213720807209</v>
      </c>
      <c r="ALF5">
        <v>114.87784043034992</v>
      </c>
      <c r="ALG5">
        <v>136.11073300962653</v>
      </c>
      <c r="ALH5">
        <v>161.90430985392271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72.23661029447868</v>
      </c>
      <c r="AMD5">
        <v>68.753286851488383</v>
      </c>
      <c r="AME5">
        <v>85.332533753360167</v>
      </c>
      <c r="AMF5">
        <v>118.90992604817808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111.5366659828203</v>
      </c>
      <c r="AMU5">
        <v>105.13637187008823</v>
      </c>
      <c r="AMV5">
        <v>0</v>
      </c>
      <c r="AMW5">
        <v>0</v>
      </c>
      <c r="AMX5">
        <v>8.7389009745335215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56.573788254482963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51.988667800639945</v>
      </c>
      <c r="ANK5">
        <v>48.588512015468581</v>
      </c>
      <c r="ANL5">
        <v>48.738179313477417</v>
      </c>
      <c r="ANM5">
        <v>45.010174794172826</v>
      </c>
      <c r="ANN5">
        <v>42.60787134369329</v>
      </c>
      <c r="ANO5">
        <v>31.647367367494581</v>
      </c>
      <c r="ANP5">
        <v>20.701694668174696</v>
      </c>
      <c r="ANQ5">
        <v>10.696639913737215</v>
      </c>
      <c r="ANR5">
        <v>49.176202729193278</v>
      </c>
      <c r="ANS5">
        <v>38.424377057830839</v>
      </c>
      <c r="ANT5">
        <v>37.341880717913796</v>
      </c>
      <c r="ANU5">
        <v>32.006316164082477</v>
      </c>
      <c r="ANV5">
        <v>18.261662565251868</v>
      </c>
      <c r="ANW5">
        <v>6.7183244086273817</v>
      </c>
      <c r="ANX5">
        <v>0</v>
      </c>
      <c r="ANY5">
        <v>0</v>
      </c>
      <c r="ANZ5">
        <v>0</v>
      </c>
      <c r="AOA5">
        <v>31.207297592995815</v>
      </c>
      <c r="AOB5">
        <v>82.725912757505085</v>
      </c>
      <c r="AOC5">
        <v>0</v>
      </c>
      <c r="AOD5">
        <v>0</v>
      </c>
      <c r="AOE5">
        <v>0</v>
      </c>
      <c r="AOF5">
        <v>0</v>
      </c>
      <c r="AOG5">
        <v>81.342903125906389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12.723255031555027</v>
      </c>
      <c r="AOW5">
        <v>5.372374956539602</v>
      </c>
      <c r="AOX5">
        <v>16.27713328158336</v>
      </c>
      <c r="AOY5">
        <v>57.662291084393502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63.276706410283964</v>
      </c>
      <c r="APG5">
        <v>64.195077439848092</v>
      </c>
      <c r="APH5">
        <v>63.051317154761705</v>
      </c>
      <c r="API5">
        <v>54.877051337343119</v>
      </c>
      <c r="APJ5">
        <v>46.985409165256186</v>
      </c>
      <c r="APK5">
        <v>44.375158668105399</v>
      </c>
      <c r="APL5">
        <v>37.416718802461446</v>
      </c>
      <c r="APM5">
        <v>29.578551672569688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75.3307202265662</v>
      </c>
      <c r="AQM5">
        <v>65.078343401976156</v>
      </c>
      <c r="AQN5">
        <v>76.850121373617185</v>
      </c>
      <c r="AQO5">
        <v>74.461550436629295</v>
      </c>
      <c r="AQP5">
        <v>51.066701905936554</v>
      </c>
      <c r="AQQ5">
        <v>29.650104535307207</v>
      </c>
      <c r="AQR5">
        <v>20.414699523137074</v>
      </c>
      <c r="AQS5">
        <v>26.624945267197063</v>
      </c>
      <c r="AQT5">
        <v>52.69557274934175</v>
      </c>
      <c r="AQU5">
        <v>97.521653281925126</v>
      </c>
      <c r="AQV5">
        <v>164.06184959067957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182.51622044280103</v>
      </c>
      <c r="ARK5">
        <v>159.34335370528484</v>
      </c>
      <c r="ARL5">
        <v>134.21069331354317</v>
      </c>
      <c r="ARM5">
        <v>76.428525822669883</v>
      </c>
      <c r="ARN5">
        <v>12.868825837030613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12.785503943077174</v>
      </c>
      <c r="ARV5">
        <v>17.790191193383293</v>
      </c>
      <c r="ARW5">
        <v>9.7353310208205812</v>
      </c>
      <c r="ARX5">
        <v>6.4518377897631467</v>
      </c>
      <c r="ARY5">
        <v>5.276118119634873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5.5941476295149641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5.7534700986325333</v>
      </c>
      <c r="ASS5">
        <v>47.878824344973793</v>
      </c>
      <c r="AST5">
        <v>82.636841542569357</v>
      </c>
      <c r="ASU5">
        <v>0</v>
      </c>
      <c r="ASV5">
        <v>0</v>
      </c>
      <c r="ASW5">
        <v>58.872848841390635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90.17453504149978</v>
      </c>
      <c r="ATG5">
        <v>90.035625572067573</v>
      </c>
      <c r="ATH5">
        <v>0</v>
      </c>
      <c r="ATI5">
        <v>0</v>
      </c>
      <c r="ATJ5">
        <v>61.996688201362304</v>
      </c>
      <c r="ATK5">
        <v>14.365621944239535</v>
      </c>
      <c r="ATL5">
        <v>0</v>
      </c>
      <c r="ATM5">
        <v>0</v>
      </c>
      <c r="ATN5">
        <v>0</v>
      </c>
      <c r="ATO5">
        <v>0</v>
      </c>
      <c r="ATP5">
        <v>11.568364431737166</v>
      </c>
      <c r="ATQ5">
        <v>83.073533124246666</v>
      </c>
      <c r="ATR5">
        <v>116.6600235184886</v>
      </c>
      <c r="ATS5">
        <v>87.999294406771384</v>
      </c>
      <c r="ATT5">
        <v>50.844583809030439</v>
      </c>
      <c r="ATU5">
        <v>17.121571224025729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13.291524383587216</v>
      </c>
      <c r="AUE5">
        <v>11.981385849806031</v>
      </c>
      <c r="AUF5">
        <v>18.419068284987986</v>
      </c>
      <c r="AUG5">
        <v>10.426394856531999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26.180896512828554</v>
      </c>
      <c r="AUO5">
        <v>82.137773159472317</v>
      </c>
      <c r="AUP5">
        <v>86.598461099129679</v>
      </c>
      <c r="AUQ5">
        <v>22.766427308962136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176.24292955528244</v>
      </c>
      <c r="AWY5">
        <v>169.29180227128876</v>
      </c>
      <c r="AWZ5">
        <v>152.16913194638883</v>
      </c>
      <c r="AXA5">
        <v>99.244769689882048</v>
      </c>
      <c r="AXB5">
        <v>44.748930495283844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56.904701422817936</v>
      </c>
      <c r="AXJ5">
        <v>112.57747314640319</v>
      </c>
      <c r="AXK5">
        <v>0</v>
      </c>
      <c r="AXL5">
        <v>0</v>
      </c>
      <c r="AXM5">
        <v>105.78799589005251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38.664818239965939</v>
      </c>
      <c r="AXW5">
        <v>62.534637759327211</v>
      </c>
      <c r="AXX5">
        <v>80.376247285503752</v>
      </c>
      <c r="AXY5">
        <v>42.632422282455423</v>
      </c>
      <c r="AXZ5">
        <v>3.5439380808667238</v>
      </c>
      <c r="AYA5">
        <v>0</v>
      </c>
      <c r="AYB5">
        <v>0</v>
      </c>
      <c r="AYC5">
        <v>0</v>
      </c>
      <c r="AYD5">
        <v>0</v>
      </c>
      <c r="AYE5">
        <v>0.86891028338669685</v>
      </c>
      <c r="AYF5">
        <v>84.620985002911425</v>
      </c>
      <c r="AYG5">
        <v>186.13455146462445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101.00698327812327</v>
      </c>
      <c r="AYY5">
        <v>84.942764817848797</v>
      </c>
      <c r="AYZ5">
        <v>78.682545170030124</v>
      </c>
      <c r="AZA5">
        <v>80.408583687359766</v>
      </c>
      <c r="AZB5">
        <v>88.52689726010243</v>
      </c>
      <c r="AZC5">
        <v>100.4582879462148</v>
      </c>
      <c r="AZD5">
        <v>125.99671162605699</v>
      </c>
      <c r="AZE5">
        <v>156.70208141299122</v>
      </c>
      <c r="AZF5">
        <v>0</v>
      </c>
      <c r="AZG5">
        <v>0</v>
      </c>
      <c r="AZH5">
        <v>0</v>
      </c>
      <c r="AZI5">
        <v>114.23036817661189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203.89621075044963</v>
      </c>
      <c r="AZS5">
        <v>0</v>
      </c>
      <c r="AZT5">
        <v>0</v>
      </c>
      <c r="AZU5">
        <v>0</v>
      </c>
      <c r="AZV5">
        <v>0</v>
      </c>
      <c r="AZW5">
        <v>178.50289434566866</v>
      </c>
      <c r="AZX5">
        <v>169.08049985787142</v>
      </c>
      <c r="AZY5">
        <v>156.51669616768697</v>
      </c>
      <c r="AZZ5">
        <v>155.31937798484131</v>
      </c>
      <c r="BAA5">
        <v>168.34749164719761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157.70702018905473</v>
      </c>
      <c r="BAW5">
        <v>126.02185970779337</v>
      </c>
      <c r="BAX5">
        <v>115.44259412175191</v>
      </c>
      <c r="BAY5">
        <v>138.31844643720279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247.73979222836391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26.514494574925152</v>
      </c>
      <c r="BBO5">
        <v>7.2751795153114358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40.381555554843032</v>
      </c>
      <c r="BCD5">
        <v>48.385786832741701</v>
      </c>
      <c r="BCE5">
        <v>60.696535624367954</v>
      </c>
      <c r="BCF5">
        <v>63.722366114173269</v>
      </c>
      <c r="BCG5">
        <v>74.915360883645718</v>
      </c>
      <c r="BCH5">
        <v>84.046955596632671</v>
      </c>
      <c r="BCI5">
        <v>87.224647158941906</v>
      </c>
      <c r="BCJ5">
        <v>88.131111944287284</v>
      </c>
      <c r="BCK5">
        <v>86.129140052106351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157.4323522049732</v>
      </c>
      <c r="BDK5">
        <v>158.67544082243222</v>
      </c>
      <c r="BDL5">
        <v>156.41274153664165</v>
      </c>
      <c r="BDM5">
        <v>136.63223936887147</v>
      </c>
      <c r="BDN5">
        <v>100.36934273805593</v>
      </c>
      <c r="BDO5">
        <v>60.67755479947084</v>
      </c>
      <c r="BDP5">
        <v>19.72233722424005</v>
      </c>
      <c r="BDQ5">
        <v>0</v>
      </c>
      <c r="BDR5">
        <v>0</v>
      </c>
      <c r="BDS5">
        <v>0</v>
      </c>
      <c r="BDT5">
        <v>60.913182280139665</v>
      </c>
      <c r="BDU5">
        <v>0</v>
      </c>
      <c r="BDV5">
        <v>0</v>
      </c>
      <c r="BDW5">
        <v>0</v>
      </c>
      <c r="BDX5">
        <v>0</v>
      </c>
      <c r="BDY5">
        <v>65.806420637618871</v>
      </c>
      <c r="BDZ5">
        <v>43.346588198677637</v>
      </c>
      <c r="BEA5">
        <v>64.888883306718839</v>
      </c>
      <c r="BEB5">
        <v>77.44183536134247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152.1375917694883</v>
      </c>
      <c r="BEI5">
        <v>160.27969701860729</v>
      </c>
      <c r="BEJ5">
        <v>149.64556974861989</v>
      </c>
      <c r="BEK5">
        <v>105.26086115538806</v>
      </c>
      <c r="BEL5">
        <v>60.289345110561101</v>
      </c>
      <c r="BEM5">
        <v>15.309580683062165</v>
      </c>
      <c r="BEN5">
        <v>0</v>
      </c>
      <c r="BEO5">
        <v>0</v>
      </c>
      <c r="BEP5">
        <v>0</v>
      </c>
      <c r="BEQ5">
        <v>0</v>
      </c>
      <c r="BER5">
        <v>49.006909439372976</v>
      </c>
      <c r="BES5">
        <v>131.11017173953383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149.8794042942186</v>
      </c>
      <c r="BFM5">
        <v>138.02576184010906</v>
      </c>
      <c r="BFN5">
        <v>139.27025730054379</v>
      </c>
      <c r="BFO5">
        <v>158.83549621860655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225.57146220581365</v>
      </c>
      <c r="BGE5">
        <v>0</v>
      </c>
      <c r="BGF5">
        <v>0</v>
      </c>
      <c r="BGG5">
        <v>0</v>
      </c>
      <c r="BGH5">
        <v>0</v>
      </c>
      <c r="BGI5">
        <v>100.453229044636</v>
      </c>
      <c r="BGJ5">
        <v>89.82591735380737</v>
      </c>
      <c r="BGK5">
        <v>98.935186266347046</v>
      </c>
      <c r="BGL5">
        <v>114.6191541894537</v>
      </c>
      <c r="BGM5">
        <v>137.87792146584044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127.94592716843508</v>
      </c>
      <c r="BHI5">
        <v>127.0343198842171</v>
      </c>
      <c r="BHJ5">
        <v>138.89011475048636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56.270018340340926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25.076188693072424</v>
      </c>
      <c r="BIK5">
        <v>79.020378072072845</v>
      </c>
      <c r="BIL5">
        <v>0</v>
      </c>
      <c r="BIM5">
        <v>0</v>
      </c>
      <c r="BIN5">
        <v>0</v>
      </c>
      <c r="BIO5">
        <v>52.118493001724445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58.581542932742479</v>
      </c>
      <c r="BJW5">
        <v>53.615406862440864</v>
      </c>
      <c r="BJX5">
        <v>26.687729758133059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73.580816296207615</v>
      </c>
      <c r="BKI5">
        <v>69.154161530409709</v>
      </c>
      <c r="BKJ5">
        <v>31.767259449121411</v>
      </c>
      <c r="BKK5">
        <v>14.692947409925694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1.8727232011154342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14.199810662557354</v>
      </c>
      <c r="BLO5">
        <v>28.095905994857077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34.311214325365086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43.814262661961095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99.589332559775642</v>
      </c>
      <c r="BNT5">
        <v>78.059948521462786</v>
      </c>
      <c r="BNU5">
        <v>78.068358775721407</v>
      </c>
      <c r="BNV5">
        <v>94.231489239882649</v>
      </c>
      <c r="BNW5">
        <v>120.54850059144465</v>
      </c>
      <c r="BNX5">
        <v>150.75350279036653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41.88557170202165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62.525444887579681</v>
      </c>
      <c r="BPB5">
        <v>37.882745747861861</v>
      </c>
      <c r="BPC5">
        <v>29.288095231321506</v>
      </c>
      <c r="BPD5">
        <v>20.645608694007365</v>
      </c>
      <c r="BPE5">
        <v>23.125513775807462</v>
      </c>
      <c r="BPF5">
        <v>26.738421314117318</v>
      </c>
      <c r="BPG5">
        <v>27.293956135057044</v>
      </c>
      <c r="BPH5">
        <v>30.124059923097803</v>
      </c>
      <c r="BPI5">
        <v>30.874173030159966</v>
      </c>
      <c r="BPJ5">
        <v>23.568145390247537</v>
      </c>
      <c r="BPK5">
        <v>8.3132663199842796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10.907394400123735</v>
      </c>
      <c r="BQI5">
        <v>1.3251247128240493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18.487841893736686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257.53094681402052</v>
      </c>
      <c r="BRG5">
        <v>0</v>
      </c>
      <c r="BRH5">
        <v>222.64858095433908</v>
      </c>
      <c r="BRI5">
        <v>142.80159774634055</v>
      </c>
      <c r="BRJ5">
        <v>61.073948166049036</v>
      </c>
      <c r="BRK5">
        <v>16.741934664477867</v>
      </c>
      <c r="BRL5">
        <v>0</v>
      </c>
      <c r="BRM5">
        <v>0</v>
      </c>
      <c r="BRN5">
        <v>6.4721851300135427</v>
      </c>
      <c r="BRO5">
        <v>71.534903249235981</v>
      </c>
      <c r="BRP5">
        <v>126.5509435770644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54.556971559764975</v>
      </c>
      <c r="BSJ5">
        <v>39.069902314888964</v>
      </c>
      <c r="BSK5">
        <v>45.533530889271333</v>
      </c>
      <c r="BSL5">
        <v>69.163398638695014</v>
      </c>
      <c r="BSM5">
        <v>99.721698097622806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77.568764768094894</v>
      </c>
      <c r="BTG5">
        <v>0.19124400478665393</v>
      </c>
      <c r="BTH5">
        <v>0</v>
      </c>
      <c r="BTI5">
        <v>0</v>
      </c>
      <c r="BTJ5">
        <v>0</v>
      </c>
      <c r="BTK5">
        <v>51.754712913333606</v>
      </c>
      <c r="BTL5">
        <v>122.70034598247497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90.555406406377529</v>
      </c>
      <c r="BUE5">
        <v>32.05806576860499</v>
      </c>
      <c r="BUF5">
        <v>2.6727187174033702</v>
      </c>
      <c r="BUG5">
        <v>0</v>
      </c>
      <c r="BUH5">
        <v>18.584066567498837</v>
      </c>
      <c r="BUI5">
        <v>68.265360905603075</v>
      </c>
      <c r="BUJ5">
        <v>139.72964144616094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2.2296189476465429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63.430499295825769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170.69405961258141</v>
      </c>
      <c r="BWU5">
        <v>143.5776353079188</v>
      </c>
      <c r="BWV5">
        <v>101.07975655488963</v>
      </c>
      <c r="BWW5">
        <v>43.673279229186619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51.854848771130946</v>
      </c>
      <c r="BXH5">
        <v>52.630986902522466</v>
      </c>
      <c r="BXI5">
        <v>37.896311016153732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21.831537131271375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34.40581709818639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86.32695747157689</v>
      </c>
      <c r="BZK5">
        <v>73.438741044380578</v>
      </c>
      <c r="BZL5">
        <v>61.677677008373792</v>
      </c>
      <c r="BZM5">
        <v>48.76784186723512</v>
      </c>
      <c r="BZN5">
        <v>86.342299356886741</v>
      </c>
      <c r="BZO5">
        <v>62.7216219431496</v>
      </c>
      <c r="BZP5">
        <v>18.999177350707896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31.708182951929643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49.877489999089619</v>
      </c>
      <c r="CAQ5">
        <v>0</v>
      </c>
      <c r="CAR5">
        <v>0</v>
      </c>
      <c r="CAS5">
        <v>0</v>
      </c>
      <c r="CAT5">
        <v>8.5085230635927473</v>
      </c>
      <c r="CAU5">
        <v>51.165293133569321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1.631179473644579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196.62058185278048</v>
      </c>
      <c r="CDG5">
        <v>163.11880954946574</v>
      </c>
      <c r="CDH5">
        <v>109.57499767237056</v>
      </c>
      <c r="CDI5">
        <v>61.350926725228703</v>
      </c>
      <c r="CDJ5">
        <v>13.024124041065988</v>
      </c>
      <c r="CDK5">
        <v>0</v>
      </c>
      <c r="CDL5">
        <v>0</v>
      </c>
      <c r="CDM5">
        <v>0</v>
      </c>
      <c r="CDN5">
        <v>0</v>
      </c>
      <c r="CDO5">
        <v>28.480906981186251</v>
      </c>
      <c r="CDP5">
        <v>75.88067872405486</v>
      </c>
      <c r="CDQ5">
        <v>134.44982708112479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164.78488363195947</v>
      </c>
      <c r="CEH5">
        <v>102.07163089771348</v>
      </c>
      <c r="CEI5">
        <v>43.067117084304414</v>
      </c>
      <c r="CEJ5">
        <v>5.7806386955458038</v>
      </c>
      <c r="CEK5">
        <v>0</v>
      </c>
      <c r="CEL5">
        <v>16.672853674239207</v>
      </c>
      <c r="CEM5">
        <v>53.420430267500535</v>
      </c>
      <c r="CEN5">
        <v>68.610095458639421</v>
      </c>
      <c r="CEO5">
        <v>162.48146766465806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208.95062764945268</v>
      </c>
      <c r="CFE5">
        <v>176.69543594734435</v>
      </c>
      <c r="CFF5">
        <v>160.68362710008125</v>
      </c>
      <c r="CFG5">
        <v>132.54663202351182</v>
      </c>
      <c r="CFH5">
        <v>91.059064176189764</v>
      </c>
      <c r="CFI5">
        <v>49.852746814475665</v>
      </c>
      <c r="CFJ5">
        <v>0.10927764357018077</v>
      </c>
      <c r="CFK5">
        <v>0</v>
      </c>
      <c r="CFL5">
        <v>0</v>
      </c>
      <c r="CFM5">
        <v>0</v>
      </c>
      <c r="CFN5">
        <v>0.46350066943205093</v>
      </c>
      <c r="CFO5">
        <v>27.048500642383999</v>
      </c>
      <c r="CFP5">
        <v>17.345709007116739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33.251609027513894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61.195586591653012</v>
      </c>
      <c r="CHD5">
        <v>41.590188729139243</v>
      </c>
      <c r="CHE5">
        <v>38.014417586987861</v>
      </c>
      <c r="CHF5">
        <v>45.277699042194513</v>
      </c>
      <c r="CHG5">
        <v>67.439361177046919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7.6773037200348426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147.70765384650662</v>
      </c>
      <c r="CJS5">
        <v>130.24359333481144</v>
      </c>
      <c r="CJT5">
        <v>61.888656064317274</v>
      </c>
      <c r="CJU5">
        <v>0</v>
      </c>
      <c r="CJV5">
        <v>0</v>
      </c>
      <c r="CJW5">
        <v>0</v>
      </c>
      <c r="CJX5">
        <v>0</v>
      </c>
      <c r="CJY5">
        <v>1364.3289434025185</v>
      </c>
      <c r="CJZ5">
        <v>1361.0876236099894</v>
      </c>
      <c r="CKA5">
        <v>1364.2037019160989</v>
      </c>
      <c r="CKB5">
        <v>0</v>
      </c>
      <c r="CKC5">
        <v>0</v>
      </c>
      <c r="CKD5">
        <v>49.366106984158989</v>
      </c>
      <c r="CKE5">
        <v>71.190686897978821</v>
      </c>
      <c r="CKF5">
        <v>55.449395490243319</v>
      </c>
      <c r="CKG5">
        <v>34.817422641630401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92.334487842938927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36.131005898764045</v>
      </c>
      <c r="CLS5">
        <v>0</v>
      </c>
      <c r="CLT5">
        <v>0</v>
      </c>
      <c r="CLU5">
        <v>0</v>
      </c>
      <c r="CLV5">
        <v>0</v>
      </c>
      <c r="CLW5">
        <v>6.0317542765073426</v>
      </c>
      <c r="CLX5">
        <v>76.633638284066251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36.1759124364998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15.706793973294225</v>
      </c>
      <c r="CNI5">
        <v>31.469711075956923</v>
      </c>
      <c r="CNJ5">
        <v>85.773837584478116</v>
      </c>
      <c r="CNK5">
        <v>0</v>
      </c>
      <c r="CNL5">
        <v>0</v>
      </c>
      <c r="CNM5">
        <v>9.1649520954423451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13.625056512026958</v>
      </c>
      <c r="CNU5">
        <v>90.887587190671226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2.2680002715629257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101.23956059197749</v>
      </c>
      <c r="CQE5">
        <v>78.409159549237927</v>
      </c>
      <c r="CQF5">
        <v>23.292616120176888</v>
      </c>
      <c r="CQG5">
        <v>0</v>
      </c>
      <c r="CQH5">
        <v>0</v>
      </c>
      <c r="CQI5">
        <v>0</v>
      </c>
      <c r="CQJ5">
        <v>0</v>
      </c>
      <c r="CQK5">
        <v>1318.0288058811091</v>
      </c>
      <c r="CQL5">
        <v>1353.6462241147271</v>
      </c>
      <c r="CQM5">
        <v>1376.7003744051187</v>
      </c>
      <c r="CQN5">
        <v>0</v>
      </c>
      <c r="CQO5">
        <v>0</v>
      </c>
      <c r="CQP5">
        <v>80.822858148581474</v>
      </c>
      <c r="CQQ5">
        <v>0</v>
      </c>
      <c r="CQR5">
        <v>121.51771692620375</v>
      </c>
      <c r="CQS5">
        <v>35.932879832499964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23.939801804486024</v>
      </c>
      <c r="CRC5">
        <v>14.108963243136202</v>
      </c>
      <c r="CRD5">
        <v>0</v>
      </c>
      <c r="CRE5">
        <v>0</v>
      </c>
      <c r="CRF5">
        <v>0</v>
      </c>
      <c r="CRG5">
        <v>0</v>
      </c>
      <c r="CRH5">
        <v>1297.5762946939828</v>
      </c>
      <c r="CRI5">
        <v>1324.8483457889124</v>
      </c>
      <c r="CRJ5">
        <v>1348.6023765062248</v>
      </c>
      <c r="CRK5">
        <v>1361.3934832889331</v>
      </c>
      <c r="CRL5">
        <v>0</v>
      </c>
      <c r="CRM5">
        <v>0</v>
      </c>
      <c r="CRN5">
        <v>29.545302543592243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14.811774767447559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19.165088876933055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53.983196385247936</v>
      </c>
      <c r="CUB5">
        <v>21.774987663339914</v>
      </c>
      <c r="CUC5">
        <v>8.6802773251040435</v>
      </c>
      <c r="CUD5">
        <v>18.234407229601686</v>
      </c>
      <c r="CUE5">
        <v>40.086762911493679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25.668818722359902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74.794938981917483</v>
      </c>
      <c r="CVN5">
        <v>40.617702638941921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93.198246191561168</v>
      </c>
      <c r="CWQ5">
        <v>98.285905544847509</v>
      </c>
      <c r="CWR5">
        <v>79.854387819317907</v>
      </c>
      <c r="CWS5">
        <v>40.337421456102049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33.033345481403217</v>
      </c>
      <c r="CXA5">
        <v>103.65969483037833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208.93066444029446</v>
      </c>
      <c r="CXO5">
        <v>182.0846368041212</v>
      </c>
      <c r="CXP5">
        <v>141.52676851045297</v>
      </c>
      <c r="CXQ5">
        <v>64.455934978213406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21.40069888725094</v>
      </c>
      <c r="CXZ5">
        <v>95.662282534868595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13.431105903706509</v>
      </c>
      <c r="CYQ5">
        <v>0</v>
      </c>
      <c r="CYR5">
        <v>0</v>
      </c>
      <c r="CYS5">
        <v>0</v>
      </c>
      <c r="CYT5">
        <v>0</v>
      </c>
      <c r="CYU5">
        <v>24.719420262252868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4.6772586521307744</v>
      </c>
      <c r="CZS5">
        <v>32.970656280910589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24.758141865550499</v>
      </c>
      <c r="DAM5">
        <v>6.1126319967646063</v>
      </c>
      <c r="DAN5">
        <v>0</v>
      </c>
      <c r="DAO5">
        <v>0</v>
      </c>
      <c r="DAP5">
        <v>0</v>
      </c>
      <c r="DAQ5">
        <v>0</v>
      </c>
      <c r="DAR5">
        <v>3.1911403103281941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2.7778238217360922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50.451987537996949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90.225312107567675</v>
      </c>
      <c r="DDE5">
        <v>12.922762671374869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15.821575668578873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74.229259381331246</v>
      </c>
      <c r="DDT5">
        <v>57.855869899203611</v>
      </c>
      <c r="DDU5">
        <v>58.095359173439647</v>
      </c>
      <c r="DDV5">
        <v>59.212381937428461</v>
      </c>
      <c r="DDW5">
        <v>62.191112594945622</v>
      </c>
      <c r="DDX5">
        <v>53.952613906755232</v>
      </c>
      <c r="DDY5">
        <v>37.649837435626978</v>
      </c>
      <c r="DDZ5">
        <v>47.119733036902744</v>
      </c>
      <c r="DEA5">
        <v>26.016626434301884</v>
      </c>
      <c r="DEB5">
        <v>3.7668358228892203</v>
      </c>
      <c r="DEC5">
        <v>0</v>
      </c>
      <c r="DED5">
        <v>0</v>
      </c>
      <c r="DEE5">
        <v>1341.297701606655</v>
      </c>
      <c r="DEF5">
        <v>1330.8173618555772</v>
      </c>
      <c r="DEG5">
        <v>1340.3282405011139</v>
      </c>
      <c r="DEH5">
        <v>1355.1367711933306</v>
      </c>
      <c r="DEI5">
        <v>1368.6711869353055</v>
      </c>
      <c r="DEJ5">
        <v>0</v>
      </c>
      <c r="DEK5">
        <v>0</v>
      </c>
      <c r="DEL5">
        <v>0</v>
      </c>
      <c r="DEM5">
        <v>56.410892819139292</v>
      </c>
      <c r="DEN5">
        <v>0</v>
      </c>
      <c r="DEO5">
        <v>0</v>
      </c>
      <c r="DEP5">
        <v>55.630660730839054</v>
      </c>
      <c r="DEQ5">
        <v>79.41629667910442</v>
      </c>
      <c r="DER5">
        <v>116.46478352029951</v>
      </c>
      <c r="DES5">
        <v>144.63829796122729</v>
      </c>
      <c r="DET5">
        <v>156.92418890556314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74.564819447698142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10.009079827350661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5.9610736808482443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28.108530122328318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130.59253323858673</v>
      </c>
      <c r="DGU5">
        <v>82.426796273633443</v>
      </c>
      <c r="DGV5">
        <v>22.159337173035169</v>
      </c>
      <c r="DGW5">
        <v>0</v>
      </c>
      <c r="DGX5">
        <v>0</v>
      </c>
      <c r="DGY5">
        <v>1324.5264621754566</v>
      </c>
      <c r="DGZ5">
        <v>1311.0086086455588</v>
      </c>
      <c r="DHA5">
        <v>1302.5404214186833</v>
      </c>
      <c r="DHB5">
        <v>1316.7442917940189</v>
      </c>
      <c r="DHC5">
        <v>1333.4538078876128</v>
      </c>
      <c r="DHD5">
        <v>0</v>
      </c>
      <c r="DHE5">
        <v>0</v>
      </c>
      <c r="DHF5">
        <v>0</v>
      </c>
      <c r="DHG5">
        <v>21.810958104131771</v>
      </c>
      <c r="DHH5">
        <v>35.364703538741367</v>
      </c>
      <c r="DHI5">
        <v>1.3312883988895123</v>
      </c>
      <c r="DHJ5">
        <v>0</v>
      </c>
      <c r="DHK5">
        <v>0</v>
      </c>
      <c r="DHL5">
        <v>0</v>
      </c>
      <c r="DHM5">
        <v>0</v>
      </c>
      <c r="DHN5">
        <v>2.4745380755448991</v>
      </c>
      <c r="DHO5">
        <v>11.9856799478423</v>
      </c>
      <c r="DHP5">
        <v>8.005131494440775</v>
      </c>
      <c r="DHQ5">
        <v>4.7319005292965812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16.513930426266995</v>
      </c>
      <c r="DIK5">
        <v>39.905502039031035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107.46482701576204</v>
      </c>
      <c r="DJR5">
        <v>43.599310196973818</v>
      </c>
      <c r="DJS5">
        <v>15.092550415190942</v>
      </c>
      <c r="DJT5">
        <v>0</v>
      </c>
      <c r="DJU5">
        <v>0</v>
      </c>
      <c r="DJV5">
        <v>0.69208957210673816</v>
      </c>
      <c r="DJW5">
        <v>18.646064432333674</v>
      </c>
      <c r="DJX5">
        <v>62.578502765316784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137.30983940992348</v>
      </c>
      <c r="DKM5">
        <v>106.55176637020429</v>
      </c>
      <c r="DKN5">
        <v>60.989064582149297</v>
      </c>
      <c r="DKO5">
        <v>2.3084011001586191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23.291083264970322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20.604492736812233</v>
      </c>
      <c r="DLP5">
        <v>0</v>
      </c>
      <c r="DLQ5">
        <v>12.294709903189641</v>
      </c>
      <c r="DLR5">
        <v>38.001238534702907</v>
      </c>
      <c r="DLS5">
        <v>63.285212384316637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62.787515023016738</v>
      </c>
      <c r="DMO5">
        <v>64.173054563531991</v>
      </c>
      <c r="DMP5">
        <v>72.758768852234994</v>
      </c>
      <c r="DMQ5">
        <v>87.113420908920261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62.895999396987733</v>
      </c>
      <c r="DNK5">
        <v>20.038497346357815</v>
      </c>
      <c r="DNL5">
        <v>6.9913561807491078</v>
      </c>
      <c r="DNM5">
        <v>11.614938508602336</v>
      </c>
      <c r="DNN5">
        <v>20.009580361784174</v>
      </c>
      <c r="DNO5">
        <v>43.349775241880025</v>
      </c>
      <c r="DNP5">
        <v>82.736193435765898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8.2040765949375256</v>
      </c>
      <c r="DOA5">
        <v>14.429114304205299</v>
      </c>
      <c r="DOB5">
        <v>19.158313348338922</v>
      </c>
      <c r="DOC5">
        <v>19.855329608061215</v>
      </c>
      <c r="DOD5">
        <v>25.61649614914117</v>
      </c>
      <c r="DOE5">
        <v>0</v>
      </c>
      <c r="DOF5">
        <v>101.18351887223668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42.679777058565747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139.55089302317168</v>
      </c>
      <c r="DQC5">
        <v>46.277946378270315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43.600675328564932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177.28477749644694</v>
      </c>
      <c r="DQY5">
        <v>132.60942401900661</v>
      </c>
      <c r="DQZ5">
        <v>57.962927976157516</v>
      </c>
      <c r="DRA5">
        <v>0</v>
      </c>
      <c r="DRB5">
        <v>0</v>
      </c>
      <c r="DRC5">
        <v>1372.3435984252367</v>
      </c>
      <c r="DRD5">
        <v>1364.6562400280111</v>
      </c>
      <c r="DRE5">
        <v>1369.9407762003189</v>
      </c>
      <c r="DRF5">
        <v>1392.9900392777281</v>
      </c>
      <c r="DRG5">
        <v>1419.4254775400675</v>
      </c>
      <c r="DRH5">
        <v>0</v>
      </c>
      <c r="DRI5">
        <v>0</v>
      </c>
      <c r="DRJ5">
        <v>32.304864352154709</v>
      </c>
      <c r="DRK5">
        <v>104.15134700783091</v>
      </c>
      <c r="DRL5">
        <v>0</v>
      </c>
      <c r="DRM5">
        <v>67.629670761083446</v>
      </c>
      <c r="DRN5">
        <v>6.9144752032593715</v>
      </c>
      <c r="DRO5">
        <v>0.21077304620735049</v>
      </c>
      <c r="DRP5">
        <v>8.7508001049104678</v>
      </c>
      <c r="DRQ5">
        <v>21.324119401045209</v>
      </c>
      <c r="DRR5">
        <v>29.821846403606941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30.256274808019157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54.318822547362906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73.089197714744671</v>
      </c>
      <c r="DSU5">
        <v>45.901910828873667</v>
      </c>
      <c r="DSV5">
        <v>0</v>
      </c>
      <c r="DSW5">
        <v>0</v>
      </c>
      <c r="DSX5">
        <v>0</v>
      </c>
      <c r="DSY5">
        <v>0</v>
      </c>
      <c r="DSZ5">
        <v>1187.1026565356703</v>
      </c>
      <c r="DTA5">
        <v>1186.1531446851714</v>
      </c>
      <c r="DTB5">
        <v>1199.5822596004311</v>
      </c>
      <c r="DTC5">
        <v>0</v>
      </c>
      <c r="DTD5">
        <v>0</v>
      </c>
      <c r="DTE5">
        <v>0</v>
      </c>
      <c r="DTF5">
        <v>0</v>
      </c>
      <c r="DTG5">
        <v>14.011973104383173</v>
      </c>
      <c r="DTH5">
        <v>0</v>
      </c>
      <c r="DTI5">
        <v>23.593204675601612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6.8594915355472494</v>
      </c>
      <c r="DTP5">
        <v>15.753790748793222</v>
      </c>
      <c r="DTQ5">
        <v>17.6982442123429</v>
      </c>
      <c r="DTR5">
        <v>59.16481407918991</v>
      </c>
      <c r="DTS5">
        <v>36.97774054857814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47.303952981307702</v>
      </c>
      <c r="DUH5">
        <v>0</v>
      </c>
      <c r="DUI5">
        <v>2.0088252308324286</v>
      </c>
      <c r="DUJ5">
        <v>16.806163484533158</v>
      </c>
      <c r="DUK5">
        <v>27.940878505343221</v>
      </c>
      <c r="DUL5">
        <v>26.168055216298796</v>
      </c>
      <c r="DUM5">
        <v>31.18656228603848</v>
      </c>
      <c r="DUN5">
        <v>37.427893788515149</v>
      </c>
      <c r="DUO5">
        <v>35.509707894887896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149.37624841358729</v>
      </c>
      <c r="DWO5">
        <v>76.15974800094051</v>
      </c>
      <c r="DWP5">
        <v>11.109670400105472</v>
      </c>
      <c r="DWQ5">
        <v>0</v>
      </c>
      <c r="DWR5">
        <v>0</v>
      </c>
      <c r="DWS5">
        <v>0</v>
      </c>
      <c r="DWT5">
        <v>0</v>
      </c>
      <c r="DWU5">
        <v>2.5226052035679913</v>
      </c>
      <c r="DWV5">
        <v>38.432764449364072</v>
      </c>
      <c r="DWW5">
        <v>93.259008465705335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164.03352084134346</v>
      </c>
      <c r="DXM5">
        <v>93.27482999528786</v>
      </c>
      <c r="DXN5">
        <v>14.988680859444798</v>
      </c>
      <c r="DXO5">
        <v>11.205579926031987</v>
      </c>
      <c r="DXP5">
        <v>0</v>
      </c>
      <c r="DXQ5">
        <v>0</v>
      </c>
      <c r="DXR5">
        <v>0</v>
      </c>
      <c r="DXS5">
        <v>0</v>
      </c>
      <c r="DXT5">
        <v>30.040539194988128</v>
      </c>
      <c r="DXU5">
        <v>98.002615608141241</v>
      </c>
      <c r="DXV5">
        <v>163.6499408979677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48.848182830037274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63.701518704815612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21.201104196295091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60.435418030354327</v>
      </c>
      <c r="DZV5">
        <v>0</v>
      </c>
      <c r="DZW5">
        <v>25.154223189085997</v>
      </c>
      <c r="DZX5">
        <v>24.446096037477332</v>
      </c>
      <c r="DZY5">
        <v>28.709999394375586</v>
      </c>
      <c r="DZZ5">
        <v>30.000084787333577</v>
      </c>
      <c r="EAA5">
        <v>32.830919833539355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48.880262069863193</v>
      </c>
      <c r="EAH5">
        <v>10.391857044728738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27.07047521203009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47.726416574092354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42.318866809423469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26.831250645177985</v>
      </c>
      <c r="EDS5">
        <v>27.159202436100362</v>
      </c>
      <c r="EDT5">
        <v>27.475459026702829</v>
      </c>
      <c r="EDU5">
        <v>19.644713425456455</v>
      </c>
      <c r="EDV5">
        <v>0</v>
      </c>
      <c r="EDW5">
        <v>0</v>
      </c>
      <c r="EDX5">
        <v>111.76276472456101</v>
      </c>
      <c r="EDY5">
        <v>9.884537922877314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6.8876263810477099</v>
      </c>
      <c r="EEG5">
        <v>60.681283605276349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36.374538079493504</v>
      </c>
      <c r="EEY5">
        <v>0</v>
      </c>
      <c r="EEZ5">
        <v>0</v>
      </c>
      <c r="EFA5">
        <v>0</v>
      </c>
      <c r="EFB5">
        <v>0</v>
      </c>
      <c r="EFC5">
        <v>4.2690949960141324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49.635717986432546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57.05612744907102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99.718902307426049</v>
      </c>
      <c r="EGN5">
        <v>97.724242996895384</v>
      </c>
      <c r="EGO5">
        <v>86.78863727043705</v>
      </c>
      <c r="EGP5">
        <v>93.647328759594046</v>
      </c>
      <c r="EGQ5">
        <v>48.664794320930241</v>
      </c>
      <c r="EGR5">
        <v>3.1273876440531012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57.104053829967867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14.685951292026742</v>
      </c>
      <c r="EHS5">
        <v>0</v>
      </c>
      <c r="EHT5">
        <v>0</v>
      </c>
      <c r="EHU5">
        <v>0</v>
      </c>
      <c r="EHV5">
        <v>0</v>
      </c>
      <c r="EHW5">
        <v>20.201766358635268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124.28964310611696</v>
      </c>
      <c r="EJN5">
        <v>66.546638024104595</v>
      </c>
      <c r="EJO5">
        <v>15.043131674253914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3.6468778512366953</v>
      </c>
      <c r="EJV5">
        <v>55.113941191251058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130.49503034104114</v>
      </c>
      <c r="EKC5">
        <v>134.35525994950356</v>
      </c>
      <c r="EKD5">
        <v>140.71210559045207</v>
      </c>
      <c r="EKE5">
        <v>142.06088788954955</v>
      </c>
      <c r="EKF5">
        <v>136.07930984603095</v>
      </c>
      <c r="EKG5">
        <v>137.401649963322</v>
      </c>
      <c r="EKH5">
        <v>147.86242009949493</v>
      </c>
      <c r="EKI5">
        <v>126.87072966635429</v>
      </c>
      <c r="EKJ5">
        <v>92.050417824804697</v>
      </c>
      <c r="EKK5">
        <v>53.280958217950172</v>
      </c>
      <c r="EKL5">
        <v>20.056427264264244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20.540543773968807</v>
      </c>
      <c r="EKU5">
        <v>83.769472872471027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48.576385470565121</v>
      </c>
      <c r="ELM5">
        <v>24.134006564286835</v>
      </c>
      <c r="ELN5">
        <v>17.459005417589196</v>
      </c>
      <c r="ELO5">
        <v>30.017524109547367</v>
      </c>
      <c r="ELP5">
        <v>63.140317462088888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24.83231177276685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45.938901976915702</v>
      </c>
      <c r="EMI5">
        <v>8.304411806320104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51.34699494946971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47.221973406832149</v>
      </c>
      <c r="EMX5">
        <v>30.60126185455195</v>
      </c>
      <c r="EMY5">
        <v>11.97857841009079</v>
      </c>
      <c r="EMZ5">
        <v>2.4063397435805314</v>
      </c>
      <c r="ENA5">
        <v>27.812502469455239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27.059214359862494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135.1500322983664</v>
      </c>
      <c r="EPX5">
        <v>48.689074622616261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34.272448131026636</v>
      </c>
      <c r="EQI5">
        <v>92.17960269505204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168.02782558176239</v>
      </c>
      <c r="EQR5">
        <v>172.63744196944248</v>
      </c>
      <c r="EQS5">
        <v>0</v>
      </c>
      <c r="EQT5">
        <v>169.76226087677753</v>
      </c>
      <c r="EQU5">
        <v>129.78427777737062</v>
      </c>
      <c r="EQV5">
        <v>39.062657448791867</v>
      </c>
      <c r="EQW5">
        <v>0</v>
      </c>
      <c r="EQX5">
        <v>0</v>
      </c>
      <c r="EQY5">
        <v>0</v>
      </c>
      <c r="EQZ5">
        <v>0</v>
      </c>
      <c r="ERA5">
        <v>1373.6785390456917</v>
      </c>
      <c r="ERB5">
        <v>1393.2018462418271</v>
      </c>
      <c r="ERC5">
        <v>0</v>
      </c>
      <c r="ERD5">
        <v>0</v>
      </c>
      <c r="ERE5">
        <v>0</v>
      </c>
      <c r="ERF5">
        <v>22.259549036305259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15.903844699120555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38.72090421413327</v>
      </c>
      <c r="ESJ5">
        <v>23.834058084893229</v>
      </c>
      <c r="ESK5">
        <v>14.636350827327362</v>
      </c>
      <c r="ESL5">
        <v>2.3263332938661279</v>
      </c>
      <c r="ESM5">
        <v>0</v>
      </c>
      <c r="ESN5">
        <v>0</v>
      </c>
      <c r="ESO5">
        <v>0</v>
      </c>
      <c r="ESP5">
        <v>23.117275726738342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19.743581589849782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9.9506600226792443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1289.9917853143238</v>
      </c>
      <c r="EWO5">
        <v>1326.248091066431</v>
      </c>
      <c r="EWP5">
        <v>1339.6021830389184</v>
      </c>
      <c r="EWQ5">
        <v>1324.3065548255647</v>
      </c>
      <c r="EWR5">
        <v>0</v>
      </c>
      <c r="EWS5">
        <v>0</v>
      </c>
      <c r="EWT5">
        <v>0</v>
      </c>
      <c r="EWU5">
        <v>55.211317945672363</v>
      </c>
      <c r="EWV5">
        <v>0</v>
      </c>
      <c r="EWW5">
        <v>0</v>
      </c>
      <c r="EWX5">
        <v>0</v>
      </c>
      <c r="EWY5">
        <v>0</v>
      </c>
      <c r="EWZ5">
        <v>137.39696707504069</v>
      </c>
      <c r="EXA5">
        <v>134.19963952938537</v>
      </c>
      <c r="EXB5">
        <v>132.29051770288089</v>
      </c>
      <c r="EXC5">
        <v>130.52845224241312</v>
      </c>
      <c r="EXD5">
        <v>128.2794773110881</v>
      </c>
      <c r="EXE5">
        <v>0</v>
      </c>
      <c r="EXF5">
        <v>134.9040072079402</v>
      </c>
      <c r="EXG5">
        <v>96.337932835931952</v>
      </c>
      <c r="EXH5">
        <v>38.088689768468612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1429.9698383326574</v>
      </c>
      <c r="EXQ5">
        <v>0</v>
      </c>
      <c r="EXR5">
        <v>62.657692527063887</v>
      </c>
      <c r="EXS5">
        <v>160.04725561580153</v>
      </c>
      <c r="EXT5">
        <v>222.43480430535948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61.754842626577158</v>
      </c>
      <c r="EYP5">
        <v>149.74623511411954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11.734140570487057</v>
      </c>
      <c r="EZL5">
        <v>57.757934453290886</v>
      </c>
      <c r="EZM5">
        <v>122.15178957216611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26.341294239048406</v>
      </c>
      <c r="FAF5">
        <v>0</v>
      </c>
      <c r="FAG5">
        <v>0</v>
      </c>
      <c r="FAH5">
        <v>0</v>
      </c>
      <c r="FAI5">
        <v>0</v>
      </c>
      <c r="FAJ5">
        <v>8.0969549556801326</v>
      </c>
      <c r="FAK5">
        <v>46.321376263181662</v>
      </c>
      <c r="FAL5">
        <v>108.06714473227686</v>
      </c>
      <c r="FAM5">
        <v>178.29859098041788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0.40926042665081752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1.4187157297631074</v>
      </c>
      <c r="FBH5">
        <v>42.579586400037186</v>
      </c>
      <c r="FBI5">
        <v>96.794676081954123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71.631545734942506</v>
      </c>
      <c r="FCU5">
        <v>45.360408223832223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54.377843414830068</v>
      </c>
      <c r="FDG5">
        <v>140.86437213273729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236.36030075353355</v>
      </c>
      <c r="FDS5">
        <v>200.21003472175857</v>
      </c>
      <c r="FDT5">
        <v>126.03489128677302</v>
      </c>
      <c r="FDU5">
        <v>44.287870651511184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53.935655485609573</v>
      </c>
      <c r="FED5">
        <v>138.29058096347501</v>
      </c>
      <c r="FEE5">
        <v>220.93409103664709</v>
      </c>
      <c r="FEF5">
        <v>279.8284011904056</v>
      </c>
      <c r="FEG5">
        <v>39.78690019088156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38.643759394029132</v>
      </c>
      <c r="FFB5">
        <v>134.53616899276366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51.131903344727732</v>
      </c>
      <c r="FGA5">
        <v>146.12931752357633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61.181762278210385</v>
      </c>
      <c r="FGX5">
        <v>133.58357460113351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8.7823548565802412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15.273220005216103</v>
      </c>
      <c r="FJQ5">
        <v>92.004557597273532</v>
      </c>
      <c r="FJR5">
        <v>170.24843398462451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141.55099593117856</v>
      </c>
      <c r="FJY5">
        <v>139.18994717798751</v>
      </c>
      <c r="FJZ5">
        <v>136.44454655901879</v>
      </c>
      <c r="FKA5">
        <v>154.52579520125403</v>
      </c>
      <c r="FKB5">
        <v>163.90126673746724</v>
      </c>
      <c r="FKC5">
        <v>179.38160997794662</v>
      </c>
      <c r="FKD5">
        <v>197.5722661857707</v>
      </c>
      <c r="FKE5">
        <v>196.88288825790517</v>
      </c>
      <c r="FKF5">
        <v>159.57396177057052</v>
      </c>
      <c r="FKG5">
        <v>103.21942968254655</v>
      </c>
      <c r="FKH5">
        <v>60.116703740397611</v>
      </c>
      <c r="FKI5">
        <v>8.5014012373540027</v>
      </c>
      <c r="FKJ5">
        <v>0</v>
      </c>
      <c r="FKK5">
        <v>0</v>
      </c>
      <c r="FKL5">
        <v>0</v>
      </c>
      <c r="FKM5">
        <v>0</v>
      </c>
      <c r="FKN5">
        <v>5.291719050095594</v>
      </c>
      <c r="FKO5">
        <v>48.020591698717908</v>
      </c>
      <c r="FKP5">
        <v>91.939293285987333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2.2283130601834955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48.687785103817482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53.504605935904728</v>
      </c>
      <c r="FMD5">
        <v>16.786877459703646</v>
      </c>
      <c r="FME5">
        <v>6.4721657196032538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31.537630379701113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33.48372738524489</v>
      </c>
      <c r="FNC5">
        <v>6.1940564590306053</v>
      </c>
      <c r="FND5">
        <v>0</v>
      </c>
      <c r="FNE5">
        <v>0</v>
      </c>
      <c r="FNF5">
        <v>25.21559790677799</v>
      </c>
      <c r="FNG5">
        <v>55.314316094528351</v>
      </c>
      <c r="FNH5">
        <v>91.081103276314707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9.4279286439181078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49.176620940799097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65.42364346387194</v>
      </c>
      <c r="FPS5">
        <v>3.0838018650234176</v>
      </c>
      <c r="FPT5">
        <v>0</v>
      </c>
      <c r="FPU5">
        <v>0</v>
      </c>
      <c r="FPV5">
        <v>0</v>
      </c>
      <c r="FPW5">
        <v>1264.2715307576234</v>
      </c>
      <c r="FPX5">
        <v>1256.5511702780034</v>
      </c>
      <c r="FPY5">
        <v>1278.799846724231</v>
      </c>
      <c r="FPZ5">
        <v>1332.9092031510515</v>
      </c>
      <c r="FQA5">
        <v>1336.878128221015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14.005083826749001</v>
      </c>
      <c r="FQK5">
        <v>35.128976966264645</v>
      </c>
      <c r="FQL5">
        <v>50.884061273010843</v>
      </c>
      <c r="FQM5">
        <v>66.766148804970555</v>
      </c>
      <c r="FQN5">
        <v>86.952457019373639</v>
      </c>
      <c r="FQO5">
        <v>0</v>
      </c>
      <c r="FQP5">
        <v>110.99852681628875</v>
      </c>
      <c r="FQQ5">
        <v>80.591666080280277</v>
      </c>
      <c r="FQR5">
        <v>18.872719776724239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45.169420607277175</v>
      </c>
      <c r="FRB5">
        <v>125.14593895643887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78.532337892841753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53.147990620770088</v>
      </c>
      <c r="FTC5">
        <v>0</v>
      </c>
      <c r="FTD5">
        <v>0</v>
      </c>
      <c r="FTE5">
        <v>0</v>
      </c>
      <c r="FTF5">
        <v>0</v>
      </c>
      <c r="FTG5">
        <v>124.70177358297292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39.772695645008412</v>
      </c>
      <c r="FTO5">
        <v>5.8194671951741839</v>
      </c>
      <c r="FTP5">
        <v>0</v>
      </c>
      <c r="FTQ5">
        <v>0</v>
      </c>
      <c r="FTR5">
        <v>0</v>
      </c>
      <c r="FTS5">
        <v>0</v>
      </c>
      <c r="FTT5">
        <v>28.237539988011235</v>
      </c>
      <c r="FTU5">
        <v>97.682526675002151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9.4785311799104193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25.229324755200359</v>
      </c>
      <c r="FVU5">
        <v>57.536227587005669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143.87692444027249</v>
      </c>
      <c r="FWE5">
        <v>100.71707990540062</v>
      </c>
      <c r="FWF5">
        <v>33.897292840190801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75.713480951367615</v>
      </c>
      <c r="FWQ5">
        <v>165.12448027284839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223.36376937214277</v>
      </c>
      <c r="FXC5">
        <v>164.42588434714369</v>
      </c>
      <c r="FXD5">
        <v>74.458599443431694</v>
      </c>
      <c r="FXE5">
        <v>0</v>
      </c>
      <c r="FXF5">
        <v>0</v>
      </c>
      <c r="FXG5">
        <v>1372.0169718433983</v>
      </c>
      <c r="FXH5">
        <v>1354.7290273125607</v>
      </c>
      <c r="FXI5">
        <v>1368.6958624043659</v>
      </c>
      <c r="FXJ5">
        <v>1392.1366232581897</v>
      </c>
      <c r="FXK5">
        <v>1399.3234753203285</v>
      </c>
      <c r="FXL5">
        <v>0</v>
      </c>
      <c r="FXM5">
        <v>34.80741339278751</v>
      </c>
      <c r="FXN5">
        <v>107.1728372884497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64.263746065055855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76.392666597693207</v>
      </c>
      <c r="FZA5">
        <v>1.3294109066401916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94.85272996303263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100.93765329186083</v>
      </c>
      <c r="FZR5">
        <v>91.136158035104344</v>
      </c>
      <c r="FZS5">
        <v>86.900871873110887</v>
      </c>
      <c r="FZT5">
        <v>89.103272116734502</v>
      </c>
      <c r="FZU5">
        <v>88.739818047318082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72.250733263180223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25.162482130497665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126.74309527284638</v>
      </c>
      <c r="GCS5">
        <v>36.94773937342319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56.640775560097154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180.82885016786588</v>
      </c>
      <c r="GDP5">
        <v>127.11625243128807</v>
      </c>
      <c r="GDQ5">
        <v>47.807621702539961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24.963912677451106</v>
      </c>
      <c r="GDY5">
        <v>83.338181998844163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0.30426488451251998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75.122345114629084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53.020004335012743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35.581420054973933</v>
      </c>
      <c r="GFV5">
        <v>102.37634290274464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53.142557138740145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52.030541486149559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3.9419606934726374</v>
      </c>
      <c r="GHB5">
        <v>9.6575229855564206</v>
      </c>
      <c r="GHC5">
        <v>14.16206403233282</v>
      </c>
      <c r="GHD5">
        <v>18.217186027605649</v>
      </c>
      <c r="GHE5">
        <v>14.702846461522705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55.504999347124112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2.9801405758348825</v>
      </c>
      <c r="GIZ5">
        <v>5.951347607802064</v>
      </c>
      <c r="GJA5">
        <v>5.0207858152555165</v>
      </c>
      <c r="GJB5">
        <v>0</v>
      </c>
      <c r="GJC5">
        <v>6.5950933612057554</v>
      </c>
      <c r="GJD5">
        <v>0</v>
      </c>
      <c r="GJE5">
        <v>163.85544822132067</v>
      </c>
      <c r="GJF5">
        <v>96.402663712711814</v>
      </c>
      <c r="GJG5">
        <v>49.352565051554336</v>
      </c>
      <c r="GJH5">
        <v>30.324460692669277</v>
      </c>
      <c r="GJI5">
        <v>28.238659388934991</v>
      </c>
      <c r="GJJ5">
        <v>50.949050626209441</v>
      </c>
      <c r="GJK5">
        <v>95.625521235753382</v>
      </c>
      <c r="GJL5">
        <v>150.19523024531696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154.39678637726496</v>
      </c>
      <c r="GKA5">
        <v>162.32197755373284</v>
      </c>
      <c r="GKB5">
        <v>133.50507037210048</v>
      </c>
      <c r="GKC5">
        <v>61.128988214158369</v>
      </c>
      <c r="GKD5">
        <v>0</v>
      </c>
      <c r="GKE5">
        <v>0</v>
      </c>
      <c r="GKF5">
        <v>0</v>
      </c>
      <c r="GKG5">
        <v>1366.9256317658399</v>
      </c>
      <c r="GKH5">
        <v>1384.6311326497794</v>
      </c>
      <c r="GKI5">
        <v>1378.7919237645317</v>
      </c>
      <c r="GKJ5">
        <v>0</v>
      </c>
      <c r="GKK5">
        <v>0</v>
      </c>
      <c r="GKL5">
        <v>37.999902461461261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31.409843713460873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23.45912678942841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66.63069610654361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2.1543983459231768</v>
      </c>
      <c r="GMN5">
        <v>3.2349711190907584</v>
      </c>
      <c r="GMO5">
        <v>5.3540227228627222</v>
      </c>
      <c r="GMP5">
        <v>10.604603428399059</v>
      </c>
      <c r="GMQ5">
        <v>19.531907385539945</v>
      </c>
      <c r="GMR5">
        <v>23.964696866316022</v>
      </c>
      <c r="GMS5">
        <v>25.550298823773357</v>
      </c>
      <c r="GMT5">
        <v>0</v>
      </c>
      <c r="GMU5">
        <v>0</v>
      </c>
      <c r="GMV5">
        <v>0</v>
      </c>
      <c r="GMW5">
        <v>51.425041007739537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47.275136130235751</v>
      </c>
      <c r="GNE5">
        <v>112.63930530010882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3.9698466302123165</v>
      </c>
      <c r="GNQ5">
        <v>0</v>
      </c>
      <c r="GNR5">
        <v>0</v>
      </c>
      <c r="GNS5">
        <v>0</v>
      </c>
      <c r="GNT5">
        <v>0</v>
      </c>
      <c r="GNU5">
        <v>29.757647966761198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6.0468661086965776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2.0825539452589741</v>
      </c>
      <c r="GPH5">
        <v>1.6946537757658753</v>
      </c>
      <c r="GPI5">
        <v>1.9867788469223733</v>
      </c>
      <c r="GPJ5">
        <v>2.5742730529039992</v>
      </c>
      <c r="GPK5">
        <v>1.7025896284715074</v>
      </c>
      <c r="GPL5">
        <v>1.1526938289532058</v>
      </c>
      <c r="GPM5">
        <v>0</v>
      </c>
      <c r="GPN5">
        <v>0</v>
      </c>
      <c r="GPO5">
        <v>0</v>
      </c>
      <c r="GPP5">
        <v>0</v>
      </c>
      <c r="GPQ5">
        <v>87.327951286109936</v>
      </c>
      <c r="GPR5">
        <v>11.38493621827871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21.489977961011107</v>
      </c>
      <c r="GPY5">
        <v>89.69170106960911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201.25655922468681</v>
      </c>
      <c r="GQN5">
        <v>140.96663557656694</v>
      </c>
      <c r="GQO5">
        <v>57.803624475684728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88.218220491977249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46.079242940926463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0.25754555953091085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29.575662192320298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73.094807503291989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12.132024726384032</v>
      </c>
      <c r="GTK5">
        <v>0</v>
      </c>
      <c r="GTL5">
        <v>0</v>
      </c>
      <c r="GTM5">
        <v>0</v>
      </c>
      <c r="GTN5">
        <v>0</v>
      </c>
      <c r="GTO5">
        <v>12.608626031352458</v>
      </c>
      <c r="GTP5">
        <v>46.780212794167028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0.67568778895208936</v>
      </c>
      <c r="GUB5">
        <v>0.57093147905686692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65.275866803525162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33.254814833640239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25.077375416869014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147.07965888960234</v>
      </c>
      <c r="GWB5">
        <v>78.860184750835231</v>
      </c>
      <c r="GWC5">
        <v>0</v>
      </c>
      <c r="GWD5">
        <v>0</v>
      </c>
      <c r="GWE5">
        <v>0</v>
      </c>
      <c r="GWF5">
        <v>0</v>
      </c>
      <c r="GWG5">
        <v>1340.0045658287274</v>
      </c>
      <c r="GWH5">
        <v>1358.8206225104291</v>
      </c>
      <c r="GWI5">
        <v>1374.4248986953455</v>
      </c>
      <c r="GWJ5">
        <v>0</v>
      </c>
      <c r="GWK5">
        <v>0</v>
      </c>
      <c r="GWL5">
        <v>50.926103081797237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224.00748637959435</v>
      </c>
      <c r="GWZ5">
        <v>138.89022334843224</v>
      </c>
      <c r="GXA5">
        <v>28.341360715040537</v>
      </c>
      <c r="GXB5">
        <v>0</v>
      </c>
      <c r="GXC5">
        <v>0</v>
      </c>
      <c r="GXD5">
        <v>1356.4041131920528</v>
      </c>
      <c r="GXE5">
        <v>1373.0949945064244</v>
      </c>
      <c r="GXF5">
        <v>1386.6219036826315</v>
      </c>
      <c r="GXG5">
        <v>1409.2028021009635</v>
      </c>
      <c r="GXH5">
        <v>0</v>
      </c>
      <c r="GXI5">
        <v>39.397154698389784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31.605937789554162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13.796380003140653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46.921649990957974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4.9916353071391191</v>
      </c>
      <c r="GZW5">
        <v>0</v>
      </c>
      <c r="GZX5">
        <v>0</v>
      </c>
      <c r="GZY5">
        <v>0</v>
      </c>
      <c r="GZZ5">
        <v>0</v>
      </c>
      <c r="HAA5">
        <v>2.1095021516073302</v>
      </c>
      <c r="HAB5">
        <v>53.572808674614407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5.8805231914206502</v>
      </c>
      <c r="HAM5">
        <v>5.8051153345943458</v>
      </c>
      <c r="HAN5">
        <v>2.8350567182692359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  <c r="HBU5">
        <v>0</v>
      </c>
      <c r="HBV5">
        <v>0</v>
      </c>
      <c r="HBW5">
        <v>0</v>
      </c>
      <c r="HBX5">
        <v>0</v>
      </c>
      <c r="HBY5">
        <v>0</v>
      </c>
      <c r="HBZ5">
        <v>0</v>
      </c>
      <c r="HCA5">
        <v>0</v>
      </c>
      <c r="HCB5">
        <v>0</v>
      </c>
      <c r="HCC5">
        <v>0</v>
      </c>
      <c r="HCD5">
        <v>0</v>
      </c>
      <c r="HCE5">
        <v>0</v>
      </c>
      <c r="HCF5">
        <v>0</v>
      </c>
      <c r="HCG5">
        <v>0</v>
      </c>
      <c r="HCH5">
        <v>0</v>
      </c>
      <c r="HCI5">
        <v>0</v>
      </c>
      <c r="HCJ5">
        <v>0</v>
      </c>
      <c r="HCK5">
        <v>0</v>
      </c>
      <c r="HCL5">
        <v>0</v>
      </c>
      <c r="HCM5">
        <v>0</v>
      </c>
      <c r="HCN5">
        <v>0</v>
      </c>
      <c r="HCO5">
        <v>0</v>
      </c>
      <c r="HCP5">
        <v>88.362510599128427</v>
      </c>
      <c r="HCQ5">
        <v>33.007498384925725</v>
      </c>
      <c r="HCR5">
        <v>0</v>
      </c>
      <c r="HCS5">
        <v>0</v>
      </c>
      <c r="HCT5">
        <v>0</v>
      </c>
      <c r="HCU5">
        <v>18.928075627136536</v>
      </c>
      <c r="HCV5">
        <v>68.012252035305664</v>
      </c>
      <c r="HCW5">
        <v>0</v>
      </c>
      <c r="HCX5">
        <v>0</v>
      </c>
      <c r="HCY5">
        <v>0</v>
      </c>
      <c r="HCZ5">
        <v>0</v>
      </c>
      <c r="HDA5">
        <v>0</v>
      </c>
      <c r="HDB5">
        <v>0</v>
      </c>
      <c r="HDC5">
        <v>0</v>
      </c>
      <c r="HDD5">
        <v>0</v>
      </c>
      <c r="HDE5">
        <v>0</v>
      </c>
      <c r="HDF5">
        <v>0</v>
      </c>
      <c r="HDG5">
        <v>0</v>
      </c>
      <c r="HDH5">
        <v>27.039197691849225</v>
      </c>
      <c r="HDI5">
        <v>24.682850588336279</v>
      </c>
      <c r="HDJ5">
        <v>0</v>
      </c>
      <c r="HDK5">
        <v>0</v>
      </c>
      <c r="HDL5">
        <v>0</v>
      </c>
      <c r="HDM5">
        <v>0</v>
      </c>
      <c r="HDN5">
        <v>195.45600222015042</v>
      </c>
      <c r="HDO5">
        <v>157.83065103137076</v>
      </c>
      <c r="HDP5">
        <v>120.4859254864235</v>
      </c>
      <c r="HDQ5">
        <v>100.25152474368389</v>
      </c>
      <c r="HDR5">
        <v>95.241185862552499</v>
      </c>
      <c r="HDS5">
        <v>103.26386840703381</v>
      </c>
      <c r="HDT5">
        <v>123.93607995784987</v>
      </c>
      <c r="HDU5">
        <v>0</v>
      </c>
      <c r="HDV5">
        <v>0</v>
      </c>
      <c r="HDW5">
        <v>0</v>
      </c>
      <c r="HDX5">
        <v>0</v>
      </c>
      <c r="HDY5">
        <v>0</v>
      </c>
      <c r="HDZ5">
        <v>0</v>
      </c>
      <c r="HEA5">
        <v>0</v>
      </c>
      <c r="HEB5">
        <v>0</v>
      </c>
      <c r="HEC5">
        <v>0</v>
      </c>
      <c r="HED5">
        <v>0</v>
      </c>
      <c r="HEE5">
        <v>0</v>
      </c>
      <c r="HEF5">
        <v>0</v>
      </c>
      <c r="HEG5">
        <v>0</v>
      </c>
      <c r="HEH5">
        <v>0</v>
      </c>
      <c r="HEI5">
        <v>0</v>
      </c>
      <c r="HEJ5">
        <v>0</v>
      </c>
      <c r="HEK5">
        <v>0</v>
      </c>
      <c r="HEL5">
        <v>59.552764860823288</v>
      </c>
      <c r="HEM5">
        <v>20.084293392459358</v>
      </c>
      <c r="HEN5">
        <v>9.344819133994406</v>
      </c>
      <c r="HEO5">
        <v>15.028749972800657</v>
      </c>
      <c r="HEP5">
        <v>27.340909097895068</v>
      </c>
      <c r="HEQ5">
        <v>51.101769705384875</v>
      </c>
      <c r="HER5">
        <v>0</v>
      </c>
      <c r="HES5">
        <v>0</v>
      </c>
      <c r="HET5">
        <v>0</v>
      </c>
      <c r="HEU5">
        <v>0</v>
      </c>
      <c r="HEV5">
        <v>0</v>
      </c>
      <c r="HEW5">
        <v>0</v>
      </c>
      <c r="HEX5">
        <v>0</v>
      </c>
      <c r="HEY5">
        <v>0</v>
      </c>
      <c r="HEZ5">
        <v>0</v>
      </c>
      <c r="HFA5">
        <v>0</v>
      </c>
      <c r="HFB5">
        <v>0</v>
      </c>
      <c r="HFC5">
        <v>0</v>
      </c>
      <c r="HFD5">
        <v>0</v>
      </c>
      <c r="HFE5">
        <v>0</v>
      </c>
      <c r="HFF5">
        <v>0</v>
      </c>
      <c r="HFG5">
        <v>0</v>
      </c>
      <c r="HFH5">
        <v>0</v>
      </c>
      <c r="HFI5">
        <v>0</v>
      </c>
      <c r="HFJ5">
        <v>23.913602735476616</v>
      </c>
      <c r="HFK5">
        <v>0</v>
      </c>
      <c r="HFL5">
        <v>0</v>
      </c>
      <c r="HFM5">
        <v>0</v>
      </c>
      <c r="HFN5">
        <v>0</v>
      </c>
      <c r="HFO5">
        <v>0</v>
      </c>
      <c r="HFP5">
        <v>25.99655226326178</v>
      </c>
      <c r="HFQ5">
        <v>0</v>
      </c>
      <c r="HFR5">
        <v>0</v>
      </c>
      <c r="HFS5">
        <v>0</v>
      </c>
      <c r="HFT5">
        <v>0</v>
      </c>
      <c r="HFU5">
        <v>0</v>
      </c>
      <c r="HFV5">
        <v>0</v>
      </c>
      <c r="HFW5">
        <v>0</v>
      </c>
      <c r="HFX5">
        <v>0</v>
      </c>
      <c r="HFY5">
        <v>0</v>
      </c>
      <c r="HFZ5">
        <v>0</v>
      </c>
      <c r="HGA5">
        <v>0</v>
      </c>
      <c r="HGB5">
        <v>0</v>
      </c>
      <c r="HGC5">
        <v>0</v>
      </c>
      <c r="HGD5">
        <v>67.461551764543515</v>
      </c>
      <c r="HGE5">
        <v>45.269393240921993</v>
      </c>
      <c r="HGF5">
        <v>0</v>
      </c>
      <c r="HGG5">
        <v>0</v>
      </c>
      <c r="HGH5">
        <v>0</v>
      </c>
      <c r="HGI5">
        <v>0</v>
      </c>
      <c r="HGJ5">
        <v>0</v>
      </c>
      <c r="HGK5">
        <v>0</v>
      </c>
      <c r="HGL5">
        <v>0</v>
      </c>
      <c r="HGM5">
        <v>0</v>
      </c>
      <c r="HGN5">
        <v>0</v>
      </c>
      <c r="HGO5">
        <v>0</v>
      </c>
      <c r="HGP5">
        <v>0</v>
      </c>
      <c r="HGQ5">
        <v>0</v>
      </c>
      <c r="HGR5">
        <v>0</v>
      </c>
      <c r="HGS5">
        <v>0</v>
      </c>
      <c r="HGT5">
        <v>0</v>
      </c>
      <c r="HGU5">
        <v>0</v>
      </c>
      <c r="HGV5">
        <v>0</v>
      </c>
      <c r="HGW5">
        <v>0</v>
      </c>
      <c r="HGX5">
        <v>0</v>
      </c>
      <c r="HGY5">
        <v>0</v>
      </c>
      <c r="HGZ5">
        <v>0</v>
      </c>
      <c r="HHA5">
        <v>0</v>
      </c>
      <c r="HHB5">
        <v>0</v>
      </c>
      <c r="HHC5">
        <v>0</v>
      </c>
      <c r="HHD5">
        <v>0</v>
      </c>
      <c r="HHE5">
        <v>0</v>
      </c>
      <c r="HHF5">
        <v>0</v>
      </c>
      <c r="HHG5">
        <v>0</v>
      </c>
      <c r="HHH5">
        <v>0</v>
      </c>
      <c r="HHI5">
        <v>0</v>
      </c>
      <c r="HHJ5">
        <v>0</v>
      </c>
      <c r="HHK5">
        <v>0</v>
      </c>
      <c r="HHL5">
        <v>0</v>
      </c>
      <c r="HHM5">
        <v>0</v>
      </c>
      <c r="HHN5">
        <v>13.606279545849022</v>
      </c>
      <c r="HHO5">
        <v>0</v>
      </c>
      <c r="HHP5">
        <v>0</v>
      </c>
      <c r="HHQ5">
        <v>0</v>
      </c>
      <c r="HHR5">
        <v>0</v>
      </c>
      <c r="HHS5">
        <v>50.04456342996491</v>
      </c>
      <c r="HHT5">
        <v>37.660286455320318</v>
      </c>
      <c r="HHU5">
        <v>28.120213287430317</v>
      </c>
      <c r="HHV5">
        <v>28.689116868918802</v>
      </c>
      <c r="HHW5">
        <v>24.161494591869939</v>
      </c>
      <c r="HHX5">
        <v>12.858624705347097</v>
      </c>
      <c r="HHY5">
        <v>0.95134354857839298</v>
      </c>
      <c r="HHZ5">
        <v>0</v>
      </c>
      <c r="HIA5">
        <v>0</v>
      </c>
      <c r="HIB5">
        <v>0</v>
      </c>
      <c r="HIC5">
        <v>0</v>
      </c>
      <c r="HID5">
        <v>0</v>
      </c>
      <c r="HIE5">
        <v>0</v>
      </c>
      <c r="HIF5">
        <v>0</v>
      </c>
      <c r="HIG5">
        <v>0</v>
      </c>
      <c r="HIH5">
        <v>0</v>
      </c>
      <c r="HII5">
        <v>0</v>
      </c>
      <c r="HIJ5">
        <v>0</v>
      </c>
      <c r="HIK5">
        <v>0</v>
      </c>
      <c r="HIL5">
        <v>0</v>
      </c>
      <c r="HIM5">
        <v>0</v>
      </c>
      <c r="HIN5">
        <v>0</v>
      </c>
      <c r="HIO5">
        <v>0</v>
      </c>
      <c r="HIP5">
        <v>0</v>
      </c>
      <c r="HIQ5">
        <v>0</v>
      </c>
      <c r="HIR5">
        <v>0</v>
      </c>
      <c r="HIS5">
        <v>0</v>
      </c>
      <c r="HIT5">
        <v>0</v>
      </c>
      <c r="HIU5">
        <v>0</v>
      </c>
      <c r="HIV5">
        <v>0</v>
      </c>
      <c r="HIW5">
        <v>0</v>
      </c>
      <c r="HIX5">
        <v>0</v>
      </c>
      <c r="HIY5">
        <v>0</v>
      </c>
      <c r="HIZ5">
        <v>45.875677989350955</v>
      </c>
      <c r="HJA5">
        <v>0</v>
      </c>
      <c r="HJB5">
        <v>0</v>
      </c>
      <c r="HJC5">
        <v>0</v>
      </c>
      <c r="HJD5">
        <v>0</v>
      </c>
      <c r="HJE5">
        <v>1261.0688195636994</v>
      </c>
      <c r="HJF5">
        <v>1274.7357072599093</v>
      </c>
      <c r="HJG5">
        <v>1259.1201416444187</v>
      </c>
      <c r="HJH5">
        <v>0</v>
      </c>
      <c r="HJI5">
        <v>0</v>
      </c>
      <c r="HJJ5">
        <v>0</v>
      </c>
      <c r="HJK5">
        <v>0</v>
      </c>
      <c r="HJL5">
        <v>20.334608734399183</v>
      </c>
      <c r="HJM5">
        <v>0</v>
      </c>
      <c r="HJN5">
        <v>0</v>
      </c>
      <c r="HJO5">
        <v>15.432513116020004</v>
      </c>
      <c r="HJP5">
        <v>7.4988849884795172</v>
      </c>
      <c r="HJQ5">
        <v>0</v>
      </c>
      <c r="HJR5">
        <v>8.6912125525046804</v>
      </c>
      <c r="HJS5">
        <v>22.956936460812869</v>
      </c>
      <c r="HJT5">
        <v>32.62766914474156</v>
      </c>
      <c r="HJU5">
        <v>0</v>
      </c>
      <c r="HJV5">
        <v>19.853834327569416</v>
      </c>
      <c r="HJW5">
        <v>19.760218840533184</v>
      </c>
      <c r="HJX5">
        <v>0</v>
      </c>
      <c r="HJY5">
        <v>0</v>
      </c>
      <c r="HJZ5">
        <v>0</v>
      </c>
      <c r="HKA5">
        <v>0</v>
      </c>
      <c r="HKB5">
        <v>0</v>
      </c>
      <c r="HKC5">
        <v>0</v>
      </c>
      <c r="HKD5">
        <v>0</v>
      </c>
      <c r="HKE5">
        <v>0</v>
      </c>
      <c r="HKF5">
        <v>0</v>
      </c>
      <c r="HKG5">
        <v>67.668251571005612</v>
      </c>
      <c r="HKH5">
        <v>0</v>
      </c>
      <c r="HKI5">
        <v>0</v>
      </c>
      <c r="HKJ5">
        <v>0</v>
      </c>
      <c r="HKK5">
        <v>0</v>
      </c>
      <c r="HKL5">
        <v>0</v>
      </c>
      <c r="HKM5">
        <v>0</v>
      </c>
      <c r="HKN5">
        <v>0</v>
      </c>
      <c r="HKO5">
        <v>0</v>
      </c>
      <c r="HKP5">
        <v>0</v>
      </c>
      <c r="HKQ5">
        <v>0</v>
      </c>
      <c r="HKR5">
        <v>0</v>
      </c>
      <c r="HKS5">
        <v>0</v>
      </c>
      <c r="HKT5">
        <v>0</v>
      </c>
      <c r="HKU5">
        <v>0</v>
      </c>
      <c r="HKV5">
        <v>0</v>
      </c>
      <c r="HKW5">
        <v>57.66969345198072</v>
      </c>
      <c r="HKX5">
        <v>0</v>
      </c>
      <c r="HKY5">
        <v>0</v>
      </c>
      <c r="HKZ5">
        <v>0</v>
      </c>
      <c r="HLA5">
        <v>0</v>
      </c>
      <c r="HLB5">
        <v>0</v>
      </c>
      <c r="HLC5">
        <v>0</v>
      </c>
      <c r="HLD5">
        <v>24.820599297345325</v>
      </c>
      <c r="HLE5">
        <v>0</v>
      </c>
      <c r="HLF5">
        <v>0</v>
      </c>
      <c r="HLG5">
        <v>0</v>
      </c>
      <c r="HLH5">
        <v>0</v>
      </c>
      <c r="HLI5">
        <v>0</v>
      </c>
      <c r="HLJ5">
        <v>0</v>
      </c>
      <c r="HLK5">
        <v>0</v>
      </c>
      <c r="HLL5">
        <v>0</v>
      </c>
      <c r="HLM5">
        <v>0</v>
      </c>
      <c r="HLN5">
        <v>0</v>
      </c>
      <c r="HLO5">
        <v>0</v>
      </c>
      <c r="HLP5">
        <v>0</v>
      </c>
      <c r="HLQ5">
        <v>0</v>
      </c>
      <c r="HLR5">
        <v>0</v>
      </c>
      <c r="HLS5">
        <v>0</v>
      </c>
      <c r="HLT5">
        <v>0</v>
      </c>
      <c r="HLU5">
        <v>44.667033594866815</v>
      </c>
      <c r="HLV5">
        <v>0</v>
      </c>
      <c r="HLW5">
        <v>0</v>
      </c>
      <c r="HLX5">
        <v>0</v>
      </c>
      <c r="HLY5">
        <v>0</v>
      </c>
      <c r="HLZ5">
        <v>0</v>
      </c>
      <c r="HMA5">
        <v>0</v>
      </c>
      <c r="HMB5">
        <v>0</v>
      </c>
      <c r="HMC5">
        <v>0</v>
      </c>
      <c r="HMD5">
        <v>0</v>
      </c>
      <c r="HME5">
        <v>0</v>
      </c>
      <c r="HMF5">
        <v>0</v>
      </c>
      <c r="HMG5">
        <v>0</v>
      </c>
      <c r="HMH5">
        <v>0</v>
      </c>
      <c r="HMI5">
        <v>0</v>
      </c>
      <c r="HMJ5">
        <v>0</v>
      </c>
      <c r="HMK5">
        <v>0</v>
      </c>
      <c r="HML5">
        <v>0</v>
      </c>
      <c r="HMM5">
        <v>0</v>
      </c>
      <c r="HMN5">
        <v>0</v>
      </c>
      <c r="HMO5">
        <v>0</v>
      </c>
      <c r="HMP5">
        <v>0</v>
      </c>
      <c r="HMQ5">
        <v>0</v>
      </c>
      <c r="HMR5">
        <v>0</v>
      </c>
      <c r="HMS5">
        <v>0</v>
      </c>
      <c r="HMT5">
        <v>0</v>
      </c>
      <c r="HMU5">
        <v>0</v>
      </c>
      <c r="HMV5">
        <v>0</v>
      </c>
      <c r="HMW5">
        <v>0</v>
      </c>
      <c r="HMX5">
        <v>0</v>
      </c>
      <c r="HMY5">
        <v>0</v>
      </c>
      <c r="HMZ5">
        <v>0</v>
      </c>
      <c r="HNA5">
        <v>61.086066675838921</v>
      </c>
      <c r="HNB5">
        <v>0</v>
      </c>
      <c r="HNC5">
        <v>0</v>
      </c>
      <c r="HND5">
        <v>0</v>
      </c>
      <c r="HNE5">
        <v>0</v>
      </c>
      <c r="HNF5">
        <v>0</v>
      </c>
      <c r="HNG5">
        <v>0</v>
      </c>
      <c r="HNH5">
        <v>0</v>
      </c>
      <c r="HNI5">
        <v>0</v>
      </c>
      <c r="HNJ5">
        <v>0</v>
      </c>
      <c r="HNK5">
        <v>0</v>
      </c>
      <c r="HNL5">
        <v>0</v>
      </c>
      <c r="HNM5">
        <v>0</v>
      </c>
      <c r="HNN5">
        <v>0</v>
      </c>
      <c r="HNO5">
        <v>0</v>
      </c>
      <c r="HNP5">
        <v>0</v>
      </c>
      <c r="HNQ5">
        <v>0</v>
      </c>
      <c r="HNR5">
        <v>0</v>
      </c>
      <c r="HNS5">
        <v>0</v>
      </c>
      <c r="HNT5">
        <v>0</v>
      </c>
      <c r="HNU5">
        <v>0</v>
      </c>
      <c r="HNV5">
        <v>0</v>
      </c>
      <c r="HNW5">
        <v>0</v>
      </c>
      <c r="HNX5">
        <v>0</v>
      </c>
      <c r="HNY5">
        <v>0</v>
      </c>
      <c r="HNZ5">
        <v>0</v>
      </c>
      <c r="HOA5">
        <v>0</v>
      </c>
      <c r="HOB5">
        <v>0</v>
      </c>
      <c r="HOC5">
        <v>0</v>
      </c>
      <c r="HOD5">
        <v>0</v>
      </c>
      <c r="HOE5">
        <v>0</v>
      </c>
      <c r="HOF5">
        <v>0</v>
      </c>
      <c r="HOG5">
        <v>0</v>
      </c>
      <c r="HOH5">
        <v>0</v>
      </c>
      <c r="HOI5">
        <v>0</v>
      </c>
      <c r="HOJ5">
        <v>0</v>
      </c>
      <c r="HOK5">
        <v>0</v>
      </c>
      <c r="HOL5">
        <v>0</v>
      </c>
      <c r="HOM5">
        <v>0</v>
      </c>
      <c r="HON5">
        <v>0</v>
      </c>
      <c r="HOO5">
        <v>0</v>
      </c>
      <c r="HOP5">
        <v>0</v>
      </c>
      <c r="HOQ5">
        <v>0</v>
      </c>
      <c r="HOR5">
        <v>0</v>
      </c>
      <c r="HOS5">
        <v>0</v>
      </c>
      <c r="HOT5">
        <v>0</v>
      </c>
      <c r="HOU5">
        <v>0</v>
      </c>
      <c r="HOV5">
        <v>0</v>
      </c>
      <c r="HOW5">
        <v>0</v>
      </c>
      <c r="HOX5">
        <v>0</v>
      </c>
      <c r="HOY5">
        <v>0</v>
      </c>
      <c r="HOZ5">
        <v>0</v>
      </c>
      <c r="HPA5">
        <v>0</v>
      </c>
      <c r="HPB5">
        <v>0</v>
      </c>
      <c r="HPC5">
        <v>0</v>
      </c>
      <c r="HPD5">
        <v>0</v>
      </c>
      <c r="HPE5">
        <v>0</v>
      </c>
      <c r="HPF5">
        <v>0</v>
      </c>
      <c r="HPG5">
        <v>0</v>
      </c>
      <c r="HPH5">
        <v>0</v>
      </c>
      <c r="HPI5">
        <v>0</v>
      </c>
      <c r="HPJ5">
        <v>0</v>
      </c>
      <c r="HPK5">
        <v>0</v>
      </c>
      <c r="HPL5">
        <v>0</v>
      </c>
      <c r="HPM5">
        <v>51.380056108448578</v>
      </c>
      <c r="HPN5">
        <v>0</v>
      </c>
      <c r="HPO5">
        <v>0</v>
      </c>
      <c r="HPP5">
        <v>0</v>
      </c>
      <c r="HPQ5">
        <v>0</v>
      </c>
      <c r="HPR5">
        <v>0</v>
      </c>
      <c r="HPS5">
        <v>0</v>
      </c>
      <c r="HPT5">
        <v>0</v>
      </c>
      <c r="HPU5">
        <v>52.444772578002748</v>
      </c>
      <c r="HPV5">
        <v>0</v>
      </c>
      <c r="HPW5">
        <v>0</v>
      </c>
      <c r="HPX5">
        <v>0</v>
      </c>
      <c r="HPY5">
        <v>0</v>
      </c>
      <c r="HPZ5">
        <v>0</v>
      </c>
      <c r="HQA5">
        <v>0</v>
      </c>
      <c r="HQB5">
        <v>0</v>
      </c>
      <c r="HQC5">
        <v>0</v>
      </c>
      <c r="HQD5">
        <v>0</v>
      </c>
      <c r="HQE5">
        <v>0</v>
      </c>
      <c r="HQF5">
        <v>0</v>
      </c>
      <c r="HQG5">
        <v>0</v>
      </c>
      <c r="HQH5">
        <v>0</v>
      </c>
      <c r="HQI5">
        <v>129.0071382236996</v>
      </c>
      <c r="HQJ5">
        <v>78.941890154111036</v>
      </c>
      <c r="HQK5">
        <v>10.120017886609617</v>
      </c>
      <c r="HQL5">
        <v>0</v>
      </c>
      <c r="HQM5">
        <v>0</v>
      </c>
      <c r="HQN5">
        <v>0</v>
      </c>
      <c r="HQO5">
        <v>0</v>
      </c>
      <c r="HQP5">
        <v>0</v>
      </c>
      <c r="HQQ5">
        <v>0</v>
      </c>
      <c r="HQR5">
        <v>0</v>
      </c>
      <c r="HQS5">
        <v>53.133182461422784</v>
      </c>
      <c r="HQT5">
        <v>0</v>
      </c>
      <c r="HQU5">
        <v>0</v>
      </c>
      <c r="HQV5">
        <v>0</v>
      </c>
      <c r="HQW5">
        <v>0</v>
      </c>
      <c r="HQX5">
        <v>0</v>
      </c>
      <c r="HQY5">
        <v>0</v>
      </c>
      <c r="HQZ5">
        <v>0</v>
      </c>
      <c r="HRA5">
        <v>0</v>
      </c>
      <c r="HRB5">
        <v>0</v>
      </c>
      <c r="HRC5">
        <v>0</v>
      </c>
      <c r="HRD5">
        <v>0</v>
      </c>
      <c r="HRE5">
        <v>0</v>
      </c>
      <c r="HRF5">
        <v>0</v>
      </c>
      <c r="HRG5">
        <v>0</v>
      </c>
      <c r="HRH5">
        <v>0</v>
      </c>
      <c r="HRI5">
        <v>0</v>
      </c>
      <c r="HRJ5">
        <v>33.63265919286664</v>
      </c>
      <c r="HRK5">
        <v>0</v>
      </c>
      <c r="HRL5">
        <v>0</v>
      </c>
      <c r="HRM5">
        <v>0</v>
      </c>
      <c r="HRN5">
        <v>0</v>
      </c>
      <c r="HRO5">
        <v>0</v>
      </c>
      <c r="HRP5">
        <v>25.739440147191541</v>
      </c>
      <c r="HRQ5">
        <v>0</v>
      </c>
      <c r="HRR5">
        <v>0</v>
      </c>
      <c r="HRS5">
        <v>0</v>
      </c>
      <c r="HRT5">
        <v>0</v>
      </c>
      <c r="HRU5">
        <v>0</v>
      </c>
      <c r="HRV5">
        <v>0</v>
      </c>
      <c r="HRW5">
        <v>0</v>
      </c>
      <c r="HRX5">
        <v>0</v>
      </c>
      <c r="HRY5">
        <v>0</v>
      </c>
      <c r="HRZ5">
        <v>0</v>
      </c>
      <c r="HSA5">
        <v>0</v>
      </c>
      <c r="HSB5">
        <v>0</v>
      </c>
      <c r="HSC5">
        <v>0</v>
      </c>
      <c r="HSD5">
        <v>0</v>
      </c>
      <c r="HSE5">
        <v>0</v>
      </c>
      <c r="HSF5">
        <v>0</v>
      </c>
      <c r="HSG5">
        <v>0</v>
      </c>
      <c r="HSH5">
        <v>29.040715997374377</v>
      </c>
      <c r="HSI5">
        <v>0</v>
      </c>
      <c r="HSJ5">
        <v>0</v>
      </c>
      <c r="HSK5">
        <v>0</v>
      </c>
      <c r="HSL5">
        <v>0</v>
      </c>
      <c r="HSM5">
        <v>3.2699940685473052</v>
      </c>
      <c r="HSN5">
        <v>0</v>
      </c>
      <c r="HSO5">
        <v>0</v>
      </c>
      <c r="HSP5">
        <v>0</v>
      </c>
      <c r="HSQ5">
        <v>0</v>
      </c>
      <c r="HSR5">
        <v>0</v>
      </c>
      <c r="HSS5">
        <v>0</v>
      </c>
      <c r="HST5">
        <v>0</v>
      </c>
      <c r="HSU5">
        <v>0</v>
      </c>
      <c r="HSV5">
        <v>0</v>
      </c>
      <c r="HSW5">
        <v>0</v>
      </c>
      <c r="HSX5">
        <v>0</v>
      </c>
      <c r="HSY5">
        <v>0</v>
      </c>
      <c r="HSZ5">
        <v>0</v>
      </c>
      <c r="HTA5">
        <v>0</v>
      </c>
      <c r="HTB5">
        <v>0</v>
      </c>
      <c r="HTC5">
        <v>0</v>
      </c>
      <c r="HTD5">
        <v>0</v>
      </c>
      <c r="HTE5">
        <v>0</v>
      </c>
      <c r="HTF5">
        <v>0</v>
      </c>
      <c r="HTG5">
        <v>23.245870223821555</v>
      </c>
      <c r="HTH5">
        <v>0</v>
      </c>
      <c r="HTI5">
        <v>0</v>
      </c>
      <c r="HTJ5">
        <v>0</v>
      </c>
      <c r="HTK5">
        <v>29.874709651704052</v>
      </c>
      <c r="HTL5">
        <v>0</v>
      </c>
      <c r="HTM5">
        <v>0</v>
      </c>
      <c r="HTN5">
        <v>0</v>
      </c>
      <c r="HTO5">
        <v>0</v>
      </c>
      <c r="HTP5">
        <v>0</v>
      </c>
      <c r="HTQ5">
        <v>0</v>
      </c>
      <c r="HTR5">
        <v>0</v>
      </c>
      <c r="HTS5">
        <v>0</v>
      </c>
      <c r="HTT5">
        <v>0</v>
      </c>
      <c r="HTU5">
        <v>0</v>
      </c>
      <c r="HTV5">
        <v>0</v>
      </c>
      <c r="HTW5">
        <v>0</v>
      </c>
      <c r="HTX5">
        <v>0</v>
      </c>
      <c r="HTY5">
        <v>0</v>
      </c>
      <c r="HTZ5">
        <v>0</v>
      </c>
      <c r="HUA5">
        <v>0</v>
      </c>
      <c r="HUB5">
        <v>0</v>
      </c>
      <c r="HUC5">
        <v>0</v>
      </c>
      <c r="HUD5">
        <v>0</v>
      </c>
      <c r="HUE5">
        <v>0</v>
      </c>
      <c r="HUF5">
        <v>0</v>
      </c>
      <c r="HUG5">
        <v>0</v>
      </c>
      <c r="HUH5">
        <v>0</v>
      </c>
      <c r="HUI5">
        <v>0</v>
      </c>
      <c r="HUJ5">
        <v>0</v>
      </c>
      <c r="HUK5">
        <v>0</v>
      </c>
      <c r="HUL5">
        <v>0</v>
      </c>
      <c r="HUM5">
        <v>0</v>
      </c>
      <c r="HUN5">
        <v>0</v>
      </c>
      <c r="HUO5">
        <v>0</v>
      </c>
      <c r="HUP5">
        <v>0</v>
      </c>
      <c r="HUQ5">
        <v>0</v>
      </c>
      <c r="HUR5">
        <v>0</v>
      </c>
      <c r="HUS5">
        <v>0</v>
      </c>
      <c r="HUT5">
        <v>0</v>
      </c>
      <c r="HUU5">
        <v>1.106649868008617</v>
      </c>
      <c r="HUV5">
        <v>11.074940530936942</v>
      </c>
      <c r="HUW5">
        <v>15.927800610146846</v>
      </c>
      <c r="HUX5">
        <v>0</v>
      </c>
      <c r="HUY5">
        <v>0</v>
      </c>
      <c r="HUZ5">
        <v>0</v>
      </c>
      <c r="HVA5">
        <v>0</v>
      </c>
      <c r="HVB5">
        <v>0</v>
      </c>
      <c r="HVC5">
        <v>0</v>
      </c>
      <c r="HVD5">
        <v>0</v>
      </c>
      <c r="HVE5">
        <v>0</v>
      </c>
      <c r="HVF5">
        <v>0</v>
      </c>
      <c r="HVG5">
        <v>0</v>
      </c>
      <c r="HVH5">
        <v>0</v>
      </c>
      <c r="HVI5">
        <v>0</v>
      </c>
      <c r="HVJ5">
        <v>0</v>
      </c>
      <c r="HVK5">
        <v>0</v>
      </c>
      <c r="HVL5">
        <v>0</v>
      </c>
      <c r="HVM5">
        <v>0</v>
      </c>
      <c r="HVN5">
        <v>0</v>
      </c>
      <c r="HVO5">
        <v>0</v>
      </c>
      <c r="HVP5">
        <v>0</v>
      </c>
      <c r="HVQ5">
        <v>0</v>
      </c>
      <c r="HVR5">
        <v>0</v>
      </c>
      <c r="HVS5">
        <v>0</v>
      </c>
      <c r="HVT5">
        <v>0</v>
      </c>
      <c r="HVU5">
        <v>0</v>
      </c>
      <c r="HVV5">
        <v>0</v>
      </c>
      <c r="HVW5">
        <v>0</v>
      </c>
      <c r="HVX5">
        <v>0</v>
      </c>
      <c r="HVY5">
        <v>0</v>
      </c>
      <c r="HVZ5">
        <v>0</v>
      </c>
      <c r="HWA5">
        <v>0</v>
      </c>
      <c r="HWB5">
        <v>0</v>
      </c>
      <c r="HWC5">
        <v>0</v>
      </c>
      <c r="HWD5">
        <v>0</v>
      </c>
      <c r="HWE5">
        <v>0</v>
      </c>
      <c r="HWF5">
        <v>17.889527902937743</v>
      </c>
      <c r="HWG5">
        <v>0</v>
      </c>
      <c r="HWH5">
        <v>0</v>
      </c>
      <c r="HWI5">
        <v>0</v>
      </c>
      <c r="HWJ5">
        <v>0</v>
      </c>
      <c r="HWK5">
        <v>0</v>
      </c>
      <c r="HWL5">
        <v>0</v>
      </c>
      <c r="HWM5">
        <v>0</v>
      </c>
      <c r="HWN5">
        <v>0</v>
      </c>
      <c r="HWO5">
        <v>0</v>
      </c>
      <c r="HWP5">
        <v>0</v>
      </c>
      <c r="HWQ5">
        <v>0</v>
      </c>
      <c r="HWR5">
        <v>0</v>
      </c>
      <c r="HWS5">
        <v>0</v>
      </c>
      <c r="HWT5">
        <v>0</v>
      </c>
      <c r="HWU5">
        <v>0</v>
      </c>
      <c r="HWV5">
        <v>139.67944070402513</v>
      </c>
      <c r="HWW5">
        <v>81.986523839398728</v>
      </c>
      <c r="HWX5">
        <v>24.867100859230334</v>
      </c>
      <c r="HWY5">
        <v>0</v>
      </c>
      <c r="HWZ5">
        <v>0</v>
      </c>
      <c r="HXA5">
        <v>0</v>
      </c>
      <c r="HXB5">
        <v>5.7299612394057249</v>
      </c>
      <c r="HXC5">
        <v>58.712747794592872</v>
      </c>
      <c r="HXD5">
        <v>127.97209748451203</v>
      </c>
      <c r="HXE5">
        <v>0</v>
      </c>
      <c r="HXF5">
        <v>0</v>
      </c>
      <c r="HXG5">
        <v>0</v>
      </c>
      <c r="HXH5">
        <v>0</v>
      </c>
      <c r="HXI5">
        <v>0</v>
      </c>
      <c r="HXJ5">
        <v>0</v>
      </c>
      <c r="HXK5">
        <v>0</v>
      </c>
      <c r="HXL5">
        <v>0</v>
      </c>
      <c r="HXM5">
        <v>0</v>
      </c>
      <c r="HXN5">
        <v>0</v>
      </c>
      <c r="HXO5">
        <v>0</v>
      </c>
      <c r="HXP5">
        <v>0</v>
      </c>
      <c r="HXQ5">
        <v>0</v>
      </c>
      <c r="HXR5">
        <v>0</v>
      </c>
      <c r="HXS5">
        <v>0</v>
      </c>
      <c r="HXT5">
        <v>0</v>
      </c>
      <c r="HXU5">
        <v>0</v>
      </c>
      <c r="HXV5">
        <v>0</v>
      </c>
      <c r="HXW5">
        <v>0</v>
      </c>
      <c r="HXX5">
        <v>33.53985799408423</v>
      </c>
      <c r="HXY5">
        <v>0</v>
      </c>
      <c r="HXZ5">
        <v>0</v>
      </c>
      <c r="HYA5">
        <v>11.329830636173881</v>
      </c>
      <c r="HYB5">
        <v>44.603763183752733</v>
      </c>
      <c r="HYC5">
        <v>0</v>
      </c>
      <c r="HYD5">
        <v>0</v>
      </c>
      <c r="HYE5">
        <v>0</v>
      </c>
      <c r="HYF5">
        <v>0</v>
      </c>
      <c r="HYG5">
        <v>0</v>
      </c>
      <c r="HYH5">
        <v>0</v>
      </c>
      <c r="HYI5">
        <v>0</v>
      </c>
      <c r="HYJ5">
        <v>73.86298285610107</v>
      </c>
      <c r="HYK5">
        <v>74.312819065081726</v>
      </c>
      <c r="HYL5">
        <v>75.558307570614062</v>
      </c>
      <c r="HYM5">
        <v>89.31852152293078</v>
      </c>
      <c r="HYN5">
        <v>0</v>
      </c>
      <c r="HYO5">
        <v>0</v>
      </c>
      <c r="HYP5">
        <v>0</v>
      </c>
      <c r="HYQ5">
        <v>0</v>
      </c>
      <c r="HYR5">
        <v>0</v>
      </c>
      <c r="HYS5">
        <v>31.689353141442439</v>
      </c>
      <c r="HYT5">
        <v>0</v>
      </c>
      <c r="HYU5">
        <v>0</v>
      </c>
      <c r="HYV5">
        <v>0</v>
      </c>
      <c r="HYW5">
        <v>0</v>
      </c>
      <c r="HYX5">
        <v>0</v>
      </c>
      <c r="HYY5">
        <v>0</v>
      </c>
      <c r="HYZ5">
        <v>0</v>
      </c>
      <c r="HZA5">
        <v>0</v>
      </c>
      <c r="HZB5">
        <v>0</v>
      </c>
      <c r="HZC5">
        <v>0</v>
      </c>
      <c r="HZD5">
        <v>0</v>
      </c>
      <c r="HZE5">
        <v>0</v>
      </c>
      <c r="HZF5">
        <v>0</v>
      </c>
      <c r="HZG5">
        <v>0</v>
      </c>
      <c r="HZH5">
        <v>0</v>
      </c>
      <c r="HZI5">
        <v>0</v>
      </c>
      <c r="HZJ5">
        <v>0</v>
      </c>
      <c r="HZK5">
        <v>0</v>
      </c>
      <c r="HZL5">
        <v>0</v>
      </c>
      <c r="HZM5">
        <v>0</v>
      </c>
      <c r="HZN5">
        <v>24.059452525541982</v>
      </c>
      <c r="HZO5">
        <v>11.871995343998149</v>
      </c>
      <c r="HZP5">
        <v>0</v>
      </c>
      <c r="HZQ5">
        <v>0</v>
      </c>
      <c r="HZR5">
        <v>0</v>
      </c>
      <c r="HZS5">
        <v>0</v>
      </c>
      <c r="HZT5">
        <v>0</v>
      </c>
      <c r="HZU5">
        <v>0</v>
      </c>
      <c r="HZV5">
        <v>0</v>
      </c>
      <c r="HZW5">
        <v>0</v>
      </c>
      <c r="HZX5">
        <v>55.220499947808328</v>
      </c>
      <c r="HZY5">
        <v>0</v>
      </c>
      <c r="HZZ5">
        <v>0</v>
      </c>
      <c r="IAA5">
        <v>0</v>
      </c>
      <c r="IAB5">
        <v>0</v>
      </c>
      <c r="IAC5">
        <v>0</v>
      </c>
      <c r="IAD5">
        <v>0</v>
      </c>
      <c r="IAE5">
        <v>0</v>
      </c>
      <c r="IAF5">
        <v>0</v>
      </c>
      <c r="IAG5">
        <v>0</v>
      </c>
      <c r="IAH5">
        <v>0</v>
      </c>
      <c r="IAI5">
        <v>0</v>
      </c>
      <c r="IAJ5">
        <v>0</v>
      </c>
      <c r="IAK5">
        <v>0</v>
      </c>
      <c r="IAL5">
        <v>0</v>
      </c>
      <c r="IAM5">
        <v>0</v>
      </c>
      <c r="IAN5">
        <v>0</v>
      </c>
      <c r="IAO5">
        <v>0</v>
      </c>
      <c r="IAP5">
        <v>23.696576968596382</v>
      </c>
      <c r="IAQ5">
        <v>0</v>
      </c>
      <c r="IAR5">
        <v>0</v>
      </c>
      <c r="IAS5">
        <v>0</v>
      </c>
      <c r="IAT5">
        <v>0</v>
      </c>
      <c r="IAU5">
        <v>24.867639841874333</v>
      </c>
      <c r="IAV5">
        <v>0</v>
      </c>
      <c r="IAW5">
        <v>0</v>
      </c>
      <c r="IAX5">
        <v>0</v>
      </c>
      <c r="IAY5">
        <v>0</v>
      </c>
      <c r="IAZ5">
        <v>0</v>
      </c>
      <c r="IBA5">
        <v>0</v>
      </c>
      <c r="IBB5">
        <v>1.3705643892469048</v>
      </c>
      <c r="IBC5">
        <v>0</v>
      </c>
      <c r="IBD5">
        <v>0</v>
      </c>
      <c r="IBE5">
        <v>0</v>
      </c>
      <c r="IBF5">
        <v>0</v>
      </c>
      <c r="IBG5">
        <v>0</v>
      </c>
      <c r="IBH5">
        <v>0</v>
      </c>
      <c r="IBI5">
        <v>0</v>
      </c>
      <c r="IBJ5">
        <v>0</v>
      </c>
      <c r="IBK5">
        <v>0</v>
      </c>
      <c r="IBL5">
        <v>0</v>
      </c>
      <c r="IBM5">
        <v>0</v>
      </c>
      <c r="IBN5">
        <v>0</v>
      </c>
      <c r="IBO5">
        <v>0</v>
      </c>
      <c r="IBP5">
        <v>0</v>
      </c>
      <c r="IBQ5">
        <v>0</v>
      </c>
      <c r="IBR5">
        <v>0</v>
      </c>
      <c r="IBS5">
        <v>0</v>
      </c>
      <c r="IBT5">
        <v>0</v>
      </c>
      <c r="IBU5">
        <v>0</v>
      </c>
      <c r="IBV5">
        <v>0</v>
      </c>
      <c r="IBW5">
        <v>0</v>
      </c>
      <c r="IBX5">
        <v>0</v>
      </c>
      <c r="IBY5">
        <v>0</v>
      </c>
      <c r="IBZ5">
        <v>0</v>
      </c>
      <c r="ICA5">
        <v>0</v>
      </c>
      <c r="ICB5">
        <v>0</v>
      </c>
      <c r="ICC5">
        <v>0</v>
      </c>
      <c r="ICD5">
        <v>0</v>
      </c>
      <c r="ICE5">
        <v>0</v>
      </c>
      <c r="ICF5">
        <v>0</v>
      </c>
      <c r="ICG5">
        <v>0</v>
      </c>
      <c r="ICH5">
        <v>78.609835769274611</v>
      </c>
      <c r="ICI5">
        <v>85.451316170791898</v>
      </c>
      <c r="ICJ5">
        <v>64.933411393266297</v>
      </c>
      <c r="ICK5">
        <v>11.949331392476438</v>
      </c>
      <c r="ICL5">
        <v>0</v>
      </c>
      <c r="ICM5">
        <v>0</v>
      </c>
      <c r="ICN5">
        <v>0</v>
      </c>
      <c r="ICO5">
        <v>0</v>
      </c>
      <c r="ICP5">
        <v>0</v>
      </c>
      <c r="ICQ5">
        <v>0</v>
      </c>
      <c r="ICR5">
        <v>0</v>
      </c>
      <c r="ICS5">
        <v>0</v>
      </c>
      <c r="ICT5">
        <v>0</v>
      </c>
      <c r="ICU5">
        <v>0</v>
      </c>
      <c r="ICV5">
        <v>0</v>
      </c>
      <c r="ICW5">
        <v>0</v>
      </c>
      <c r="ICX5">
        <v>0</v>
      </c>
      <c r="ICY5">
        <v>0</v>
      </c>
      <c r="ICZ5">
        <v>0</v>
      </c>
      <c r="IDA5">
        <v>0</v>
      </c>
      <c r="IDB5">
        <v>0</v>
      </c>
      <c r="IDC5">
        <v>0</v>
      </c>
      <c r="IDD5">
        <v>0</v>
      </c>
      <c r="IDE5">
        <v>0</v>
      </c>
      <c r="IDF5">
        <v>184.42566623063456</v>
      </c>
      <c r="IDG5">
        <v>0</v>
      </c>
      <c r="IDH5">
        <v>99.892452153073066</v>
      </c>
      <c r="IDI5">
        <v>53.287244289406658</v>
      </c>
      <c r="IDJ5">
        <v>0</v>
      </c>
      <c r="IDK5">
        <v>0</v>
      </c>
      <c r="IDL5">
        <v>0</v>
      </c>
      <c r="IDM5">
        <v>0</v>
      </c>
      <c r="IDN5">
        <v>0</v>
      </c>
      <c r="IDO5">
        <v>0</v>
      </c>
      <c r="IDP5">
        <v>24.42459904747767</v>
      </c>
      <c r="IDQ5">
        <v>91.776555795426361</v>
      </c>
      <c r="IDR5">
        <v>0</v>
      </c>
      <c r="IDS5">
        <v>0</v>
      </c>
      <c r="IDT5">
        <v>0</v>
      </c>
      <c r="IDU5">
        <v>0</v>
      </c>
      <c r="IDV5">
        <v>0</v>
      </c>
      <c r="IDW5">
        <v>0</v>
      </c>
      <c r="IDX5">
        <v>0</v>
      </c>
      <c r="IDY5">
        <v>0</v>
      </c>
      <c r="IDZ5">
        <v>0</v>
      </c>
      <c r="IEA5">
        <v>0</v>
      </c>
      <c r="IEB5">
        <v>0</v>
      </c>
      <c r="IEC5">
        <v>0</v>
      </c>
      <c r="IED5">
        <v>0</v>
      </c>
      <c r="IEE5">
        <v>0</v>
      </c>
      <c r="IEF5">
        <v>0</v>
      </c>
      <c r="IEG5">
        <v>0</v>
      </c>
      <c r="IEH5">
        <v>0</v>
      </c>
      <c r="IEI5">
        <v>0</v>
      </c>
      <c r="IEJ5">
        <v>0</v>
      </c>
      <c r="IEK5">
        <v>62.110812905689365</v>
      </c>
      <c r="IEL5">
        <v>64.522251498443907</v>
      </c>
      <c r="IEM5">
        <v>72.997383583591613</v>
      </c>
      <c r="IEN5">
        <v>92.39799525848936</v>
      </c>
      <c r="IEO5">
        <v>0</v>
      </c>
      <c r="IEP5">
        <v>0</v>
      </c>
      <c r="IEQ5">
        <v>0</v>
      </c>
      <c r="IER5">
        <v>0</v>
      </c>
      <c r="IES5">
        <v>0</v>
      </c>
      <c r="IET5">
        <v>0</v>
      </c>
      <c r="IEU5">
        <v>0</v>
      </c>
      <c r="IEV5">
        <v>0</v>
      </c>
      <c r="IEW5">
        <v>0</v>
      </c>
      <c r="IEX5">
        <v>0</v>
      </c>
      <c r="IEY5">
        <v>0</v>
      </c>
      <c r="IEZ5">
        <v>0</v>
      </c>
      <c r="IFA5">
        <v>0</v>
      </c>
      <c r="IFB5">
        <v>0</v>
      </c>
      <c r="IFC5">
        <v>0</v>
      </c>
      <c r="IFD5">
        <v>0</v>
      </c>
      <c r="IFE5">
        <v>0</v>
      </c>
      <c r="IFF5">
        <v>56.943278519728779</v>
      </c>
      <c r="IFG5">
        <v>14.423757230146293</v>
      </c>
      <c r="IFH5">
        <v>0</v>
      </c>
      <c r="IFI5">
        <v>0</v>
      </c>
      <c r="IFJ5">
        <v>0</v>
      </c>
      <c r="IFK5">
        <v>0</v>
      </c>
      <c r="IFL5">
        <v>0</v>
      </c>
      <c r="IFM5">
        <v>55.896333892404868</v>
      </c>
      <c r="IFN5">
        <v>0</v>
      </c>
      <c r="IFO5">
        <v>0</v>
      </c>
      <c r="IFP5">
        <v>0</v>
      </c>
      <c r="IFQ5">
        <v>0</v>
      </c>
      <c r="IFR5">
        <v>0</v>
      </c>
      <c r="IFS5">
        <v>0</v>
      </c>
      <c r="IFT5">
        <v>0</v>
      </c>
      <c r="IFU5">
        <v>0</v>
      </c>
      <c r="IFV5">
        <v>0</v>
      </c>
      <c r="IFW5">
        <v>0</v>
      </c>
      <c r="IFX5">
        <v>0</v>
      </c>
      <c r="IFY5">
        <v>0</v>
      </c>
      <c r="IFZ5">
        <v>0</v>
      </c>
      <c r="IGA5">
        <v>0</v>
      </c>
      <c r="IGB5">
        <v>0</v>
      </c>
      <c r="IGC5">
        <v>0</v>
      </c>
      <c r="IGD5">
        <v>1.2715922956595591</v>
      </c>
      <c r="IGE5">
        <v>0</v>
      </c>
      <c r="IGF5">
        <v>0</v>
      </c>
      <c r="IGG5">
        <v>0</v>
      </c>
      <c r="IGH5">
        <v>0</v>
      </c>
      <c r="IGI5">
        <v>0</v>
      </c>
      <c r="IGJ5">
        <v>0</v>
      </c>
      <c r="IGK5">
        <v>3.8989942872726715</v>
      </c>
      <c r="IGL5">
        <v>0</v>
      </c>
      <c r="IGM5">
        <v>0</v>
      </c>
      <c r="IGN5">
        <v>0</v>
      </c>
      <c r="IGO5">
        <v>44.163550655094411</v>
      </c>
      <c r="IGP5">
        <v>0</v>
      </c>
      <c r="IGQ5">
        <v>0</v>
      </c>
      <c r="IGR5">
        <v>0</v>
      </c>
      <c r="IGS5">
        <v>0</v>
      </c>
      <c r="IGT5">
        <v>0</v>
      </c>
      <c r="IGU5">
        <v>0</v>
      </c>
      <c r="IGV5">
        <v>0</v>
      </c>
      <c r="IGW5">
        <v>0</v>
      </c>
      <c r="IGX5">
        <v>0</v>
      </c>
      <c r="IGY5">
        <v>0</v>
      </c>
      <c r="IGZ5">
        <v>0</v>
      </c>
      <c r="IHA5">
        <v>10.575948202397738</v>
      </c>
      <c r="IHB5">
        <v>0</v>
      </c>
      <c r="IHC5">
        <v>0</v>
      </c>
      <c r="IHD5">
        <v>0</v>
      </c>
      <c r="IHE5">
        <v>0</v>
      </c>
      <c r="IHF5">
        <v>0</v>
      </c>
      <c r="IHG5">
        <v>0</v>
      </c>
      <c r="IHH5">
        <v>0</v>
      </c>
      <c r="IHI5">
        <v>0</v>
      </c>
      <c r="IHJ5">
        <v>0</v>
      </c>
      <c r="IHK5">
        <v>0</v>
      </c>
      <c r="IHL5">
        <v>0</v>
      </c>
      <c r="IHM5">
        <v>3.0190108278611092</v>
      </c>
      <c r="IHN5">
        <v>23.027029619030145</v>
      </c>
      <c r="IHO5">
        <v>33.055896861905069</v>
      </c>
      <c r="IHP5">
        <v>49.607987994423354</v>
      </c>
      <c r="IHQ5">
        <v>52.812834235307207</v>
      </c>
      <c r="IHR5">
        <v>55.360000277327352</v>
      </c>
      <c r="IHS5">
        <v>59.981517978906595</v>
      </c>
      <c r="IHT5">
        <v>65.470856700513991</v>
      </c>
      <c r="IHU5">
        <v>0</v>
      </c>
      <c r="IHV5">
        <v>0</v>
      </c>
      <c r="IHW5">
        <v>0</v>
      </c>
      <c r="IHX5">
        <v>0</v>
      </c>
      <c r="IHY5">
        <v>0</v>
      </c>
      <c r="IHZ5">
        <v>0</v>
      </c>
      <c r="IIA5">
        <v>0</v>
      </c>
      <c r="IIB5">
        <v>0</v>
      </c>
      <c r="IIC5">
        <v>0</v>
      </c>
      <c r="IID5">
        <v>0</v>
      </c>
      <c r="IIE5">
        <v>0</v>
      </c>
      <c r="IIF5">
        <v>0</v>
      </c>
      <c r="IIG5">
        <v>0</v>
      </c>
      <c r="IIH5">
        <v>0</v>
      </c>
      <c r="III5">
        <v>0</v>
      </c>
      <c r="IIJ5">
        <v>0</v>
      </c>
      <c r="IIK5">
        <v>0</v>
      </c>
      <c r="IIL5">
        <v>0</v>
      </c>
      <c r="IIM5">
        <v>0</v>
      </c>
      <c r="IIN5">
        <v>0</v>
      </c>
      <c r="IIO5">
        <v>0</v>
      </c>
      <c r="IIP5">
        <v>0</v>
      </c>
      <c r="IIQ5">
        <v>0</v>
      </c>
      <c r="IIR5">
        <v>0</v>
      </c>
      <c r="IIS5">
        <v>0</v>
      </c>
      <c r="IIT5">
        <v>0</v>
      </c>
      <c r="IIU5">
        <v>0</v>
      </c>
      <c r="IIV5">
        <v>0</v>
      </c>
      <c r="IIW5">
        <v>48.252826158953496</v>
      </c>
      <c r="IIX5">
        <v>0</v>
      </c>
      <c r="IIY5">
        <v>0</v>
      </c>
      <c r="IIZ5">
        <v>0</v>
      </c>
      <c r="IJA5">
        <v>0</v>
      </c>
      <c r="IJB5">
        <v>0</v>
      </c>
      <c r="IJC5">
        <v>0</v>
      </c>
      <c r="IJD5">
        <v>23.710298785473924</v>
      </c>
      <c r="IJE5">
        <v>0</v>
      </c>
      <c r="IJF5">
        <v>0</v>
      </c>
      <c r="IJG5">
        <v>0</v>
      </c>
      <c r="IJH5">
        <v>0</v>
      </c>
      <c r="IJI5">
        <v>0</v>
      </c>
      <c r="IJJ5">
        <v>0</v>
      </c>
      <c r="IJK5">
        <v>0</v>
      </c>
      <c r="IJL5">
        <v>0</v>
      </c>
      <c r="IJM5">
        <v>0</v>
      </c>
      <c r="IJN5">
        <v>0</v>
      </c>
      <c r="IJO5">
        <v>0</v>
      </c>
      <c r="IJP5">
        <v>0</v>
      </c>
      <c r="IJQ5">
        <v>0</v>
      </c>
      <c r="IJR5">
        <v>0</v>
      </c>
      <c r="IJS5">
        <v>0</v>
      </c>
      <c r="IJT5">
        <v>0</v>
      </c>
      <c r="IJU5">
        <v>107.8769973645131</v>
      </c>
      <c r="IJV5">
        <v>26.005958529536656</v>
      </c>
      <c r="IJW5">
        <v>0</v>
      </c>
      <c r="IJX5">
        <v>0</v>
      </c>
      <c r="IJY5">
        <v>0</v>
      </c>
      <c r="IJZ5">
        <v>0</v>
      </c>
      <c r="IKA5">
        <v>45.540951065350896</v>
      </c>
      <c r="IKB5">
        <v>129.75407860403226</v>
      </c>
      <c r="IKC5">
        <v>0</v>
      </c>
      <c r="IKD5">
        <v>0</v>
      </c>
      <c r="IKE5">
        <v>0</v>
      </c>
      <c r="IKF5">
        <v>0</v>
      </c>
      <c r="IKG5">
        <v>0</v>
      </c>
      <c r="IKH5">
        <v>0</v>
      </c>
      <c r="IKI5">
        <v>0</v>
      </c>
      <c r="IKJ5">
        <v>0</v>
      </c>
      <c r="IKK5">
        <v>0</v>
      </c>
      <c r="IKL5">
        <v>0</v>
      </c>
      <c r="IKM5">
        <v>0</v>
      </c>
      <c r="IKN5">
        <v>0</v>
      </c>
      <c r="IKO5">
        <v>0</v>
      </c>
      <c r="IKP5">
        <v>0</v>
      </c>
      <c r="IKQ5">
        <v>0</v>
      </c>
      <c r="IKR5">
        <v>0</v>
      </c>
      <c r="IKS5">
        <v>0</v>
      </c>
      <c r="IKT5">
        <v>0</v>
      </c>
      <c r="IKU5">
        <v>46.678441727926433</v>
      </c>
      <c r="IKV5">
        <v>22.010694727235204</v>
      </c>
      <c r="IKW5">
        <v>25.750746070342359</v>
      </c>
      <c r="IKX5">
        <v>57.843369229577206</v>
      </c>
      <c r="IKY5">
        <v>0</v>
      </c>
      <c r="IKZ5">
        <v>0</v>
      </c>
      <c r="ILA5">
        <v>0</v>
      </c>
      <c r="ILB5">
        <v>0</v>
      </c>
      <c r="ILC5">
        <v>0</v>
      </c>
      <c r="ILD5">
        <v>0</v>
      </c>
      <c r="ILE5">
        <v>0</v>
      </c>
      <c r="ILF5">
        <v>0</v>
      </c>
      <c r="ILG5">
        <v>0</v>
      </c>
      <c r="ILH5">
        <v>0</v>
      </c>
      <c r="ILI5">
        <v>0</v>
      </c>
      <c r="ILJ5">
        <v>0</v>
      </c>
      <c r="ILK5">
        <v>0</v>
      </c>
      <c r="ILL5">
        <v>0</v>
      </c>
      <c r="ILM5">
        <v>0</v>
      </c>
      <c r="ILN5">
        <v>0</v>
      </c>
      <c r="ILO5">
        <v>0</v>
      </c>
      <c r="ILP5">
        <v>0</v>
      </c>
      <c r="ILQ5">
        <v>0</v>
      </c>
      <c r="ILR5">
        <v>0</v>
      </c>
      <c r="ILS5">
        <v>55.1177500165956</v>
      </c>
      <c r="ILT5">
        <v>21.3838744955608</v>
      </c>
      <c r="ILU5">
        <v>0</v>
      </c>
      <c r="ILV5">
        <v>0</v>
      </c>
      <c r="ILW5">
        <v>0</v>
      </c>
      <c r="ILX5">
        <v>25.537678863950138</v>
      </c>
      <c r="ILY5">
        <v>0</v>
      </c>
      <c r="ILZ5">
        <v>0</v>
      </c>
      <c r="IMA5">
        <v>0</v>
      </c>
      <c r="IMB5">
        <v>0</v>
      </c>
      <c r="IMC5">
        <v>51.951064718662046</v>
      </c>
      <c r="IMD5">
        <v>0</v>
      </c>
      <c r="IME5">
        <v>0</v>
      </c>
      <c r="IMF5">
        <v>0</v>
      </c>
      <c r="IMG5">
        <v>0</v>
      </c>
      <c r="IMH5">
        <v>0</v>
      </c>
      <c r="IMI5">
        <v>5.9664053713917724</v>
      </c>
      <c r="IMJ5">
        <v>20.971587614974624</v>
      </c>
      <c r="IMK5">
        <v>30.326588852887568</v>
      </c>
      <c r="IML5">
        <v>73.4195224733175</v>
      </c>
      <c r="IMM5">
        <v>76.639801010246302</v>
      </c>
      <c r="IMN5">
        <v>40.436169494107453</v>
      </c>
      <c r="IMO5">
        <v>0</v>
      </c>
      <c r="IMP5">
        <v>0</v>
      </c>
      <c r="IMQ5">
        <v>0</v>
      </c>
      <c r="IMR5">
        <v>0</v>
      </c>
      <c r="IMS5">
        <v>0</v>
      </c>
      <c r="IMT5">
        <v>0</v>
      </c>
      <c r="IMU5">
        <v>0.88073467555784646</v>
      </c>
      <c r="IMV5">
        <v>0</v>
      </c>
      <c r="IMW5">
        <v>0</v>
      </c>
      <c r="IMX5">
        <v>0</v>
      </c>
      <c r="IMY5">
        <v>0</v>
      </c>
      <c r="IMZ5">
        <v>0</v>
      </c>
      <c r="INA5">
        <v>0</v>
      </c>
      <c r="INB5">
        <v>0</v>
      </c>
      <c r="INC5">
        <v>0</v>
      </c>
      <c r="IND5">
        <v>0</v>
      </c>
      <c r="INE5">
        <v>0</v>
      </c>
      <c r="INF5">
        <v>0</v>
      </c>
      <c r="ING5">
        <v>0</v>
      </c>
      <c r="INH5">
        <v>0</v>
      </c>
      <c r="INI5">
        <v>0</v>
      </c>
      <c r="INJ5">
        <v>0</v>
      </c>
      <c r="INK5">
        <v>0</v>
      </c>
      <c r="INL5">
        <v>0</v>
      </c>
      <c r="INM5">
        <v>0</v>
      </c>
      <c r="INN5">
        <v>0</v>
      </c>
      <c r="INO5">
        <v>0</v>
      </c>
      <c r="INP5">
        <v>0</v>
      </c>
      <c r="INQ5">
        <v>0</v>
      </c>
      <c r="INR5">
        <v>0</v>
      </c>
      <c r="INS5">
        <v>0</v>
      </c>
      <c r="INT5">
        <v>0</v>
      </c>
      <c r="INU5">
        <v>0</v>
      </c>
      <c r="INV5">
        <v>0</v>
      </c>
      <c r="INW5">
        <v>0</v>
      </c>
      <c r="INX5">
        <v>0</v>
      </c>
      <c r="INY5">
        <v>0</v>
      </c>
      <c r="INZ5">
        <v>0</v>
      </c>
      <c r="IOA5">
        <v>0</v>
      </c>
      <c r="IOB5">
        <v>0</v>
      </c>
      <c r="IOC5">
        <v>0</v>
      </c>
      <c r="IOD5">
        <v>0</v>
      </c>
      <c r="IOE5">
        <v>0</v>
      </c>
      <c r="IOF5">
        <v>0</v>
      </c>
      <c r="IOG5">
        <v>0</v>
      </c>
      <c r="IOH5">
        <v>0</v>
      </c>
      <c r="IOI5">
        <v>0</v>
      </c>
      <c r="IOJ5">
        <v>0</v>
      </c>
      <c r="IOK5">
        <v>0</v>
      </c>
      <c r="IOL5">
        <v>0</v>
      </c>
      <c r="IOM5">
        <v>0</v>
      </c>
      <c r="ION5">
        <v>0</v>
      </c>
      <c r="IOO5">
        <v>0</v>
      </c>
      <c r="IOP5">
        <v>0</v>
      </c>
      <c r="IOQ5">
        <v>0</v>
      </c>
      <c r="IOR5">
        <v>0</v>
      </c>
      <c r="IOS5">
        <v>0</v>
      </c>
      <c r="IOT5">
        <v>0</v>
      </c>
      <c r="IOU5">
        <v>0</v>
      </c>
      <c r="IOV5">
        <v>0</v>
      </c>
      <c r="IOW5">
        <v>0</v>
      </c>
      <c r="IOX5">
        <v>0</v>
      </c>
      <c r="IOY5">
        <v>0</v>
      </c>
      <c r="IOZ5">
        <v>0</v>
      </c>
      <c r="IPA5">
        <v>0</v>
      </c>
      <c r="IPB5">
        <v>0</v>
      </c>
      <c r="IPC5">
        <v>0</v>
      </c>
      <c r="IPD5">
        <v>0</v>
      </c>
      <c r="IPE5">
        <v>0</v>
      </c>
      <c r="IPF5">
        <v>68.346387015419964</v>
      </c>
      <c r="IPG5">
        <v>83.405870195339133</v>
      </c>
      <c r="IPH5">
        <v>70.660995857548812</v>
      </c>
      <c r="IPI5">
        <v>18.785752761521508</v>
      </c>
      <c r="IPJ5">
        <v>0</v>
      </c>
      <c r="IPK5">
        <v>0</v>
      </c>
      <c r="IPL5">
        <v>0</v>
      </c>
      <c r="IPM5">
        <v>0</v>
      </c>
      <c r="IPN5">
        <v>0</v>
      </c>
      <c r="IPO5">
        <v>0</v>
      </c>
      <c r="IPP5">
        <v>0</v>
      </c>
      <c r="IPQ5">
        <v>45.814010150575825</v>
      </c>
      <c r="IPR5">
        <v>0</v>
      </c>
      <c r="IPS5">
        <v>0</v>
      </c>
      <c r="IPT5">
        <v>0</v>
      </c>
      <c r="IPU5">
        <v>0</v>
      </c>
      <c r="IPV5">
        <v>0</v>
      </c>
      <c r="IPW5">
        <v>0</v>
      </c>
      <c r="IPX5">
        <v>0</v>
      </c>
      <c r="IPY5">
        <v>0</v>
      </c>
      <c r="IPZ5">
        <v>0</v>
      </c>
      <c r="IQA5">
        <v>0</v>
      </c>
      <c r="IQB5">
        <v>0</v>
      </c>
      <c r="IQC5">
        <v>0</v>
      </c>
      <c r="IQD5">
        <v>0</v>
      </c>
      <c r="IQE5">
        <v>0</v>
      </c>
      <c r="IQF5">
        <v>0</v>
      </c>
      <c r="IQG5">
        <v>107.78936231268952</v>
      </c>
      <c r="IQH5">
        <v>18.863928971527912</v>
      </c>
      <c r="IQI5">
        <v>0</v>
      </c>
      <c r="IQJ5">
        <v>0</v>
      </c>
      <c r="IQK5">
        <v>0</v>
      </c>
      <c r="IQL5">
        <v>12.024250318574161</v>
      </c>
      <c r="IQM5">
        <v>65.048512475589689</v>
      </c>
      <c r="IQN5">
        <v>144.05765467760378</v>
      </c>
      <c r="IQO5">
        <v>0</v>
      </c>
      <c r="IQP5">
        <v>0</v>
      </c>
      <c r="IQQ5">
        <v>0</v>
      </c>
      <c r="IQR5">
        <v>0</v>
      </c>
      <c r="IQS5">
        <v>0</v>
      </c>
      <c r="IQT5">
        <v>0</v>
      </c>
      <c r="IQU5">
        <v>0</v>
      </c>
      <c r="IQV5">
        <v>0</v>
      </c>
      <c r="IQW5">
        <v>0</v>
      </c>
      <c r="IQX5">
        <v>0</v>
      </c>
      <c r="IQY5">
        <v>0</v>
      </c>
      <c r="IQZ5">
        <v>0</v>
      </c>
      <c r="IRA5">
        <v>0</v>
      </c>
      <c r="IRB5">
        <v>0</v>
      </c>
      <c r="IRC5">
        <v>31.706386374094333</v>
      </c>
      <c r="IRD5">
        <v>0</v>
      </c>
      <c r="IRE5">
        <v>0</v>
      </c>
      <c r="IRF5">
        <v>0</v>
      </c>
      <c r="IRG5">
        <v>0</v>
      </c>
      <c r="IRH5">
        <v>0</v>
      </c>
      <c r="IRI5">
        <v>0</v>
      </c>
      <c r="IRJ5">
        <v>0</v>
      </c>
      <c r="IRK5">
        <v>0</v>
      </c>
      <c r="IRL5">
        <v>0</v>
      </c>
      <c r="IRM5">
        <v>0</v>
      </c>
      <c r="IRN5">
        <v>0</v>
      </c>
      <c r="IRO5">
        <v>0</v>
      </c>
      <c r="IRP5">
        <v>0</v>
      </c>
      <c r="IRQ5">
        <v>0</v>
      </c>
      <c r="IRR5">
        <v>0</v>
      </c>
      <c r="IRS5">
        <v>0</v>
      </c>
      <c r="IRT5">
        <v>0</v>
      </c>
      <c r="IRU5">
        <v>0</v>
      </c>
      <c r="IRV5">
        <v>0</v>
      </c>
      <c r="IRW5">
        <v>0</v>
      </c>
      <c r="IRX5">
        <v>0</v>
      </c>
      <c r="IRY5">
        <v>0</v>
      </c>
      <c r="IRZ5">
        <v>36.816587348902033</v>
      </c>
      <c r="ISA5">
        <v>45.561710856367426</v>
      </c>
      <c r="ISB5">
        <v>0</v>
      </c>
      <c r="ISC5">
        <v>6.3763036207427604</v>
      </c>
      <c r="ISD5">
        <v>0</v>
      </c>
      <c r="ISE5">
        <v>0</v>
      </c>
      <c r="ISF5">
        <v>0</v>
      </c>
      <c r="ISG5">
        <v>0</v>
      </c>
      <c r="ISH5">
        <v>0</v>
      </c>
      <c r="ISI5">
        <v>26.55776982404069</v>
      </c>
      <c r="ISJ5">
        <v>0</v>
      </c>
      <c r="ISK5">
        <v>0</v>
      </c>
      <c r="ISL5">
        <v>0</v>
      </c>
      <c r="ISM5">
        <v>0</v>
      </c>
      <c r="ISN5">
        <v>0</v>
      </c>
      <c r="ISO5">
        <v>0</v>
      </c>
      <c r="ISP5">
        <v>0</v>
      </c>
      <c r="ISQ5">
        <v>0</v>
      </c>
      <c r="ISR5">
        <v>0</v>
      </c>
      <c r="ISS5">
        <v>0</v>
      </c>
      <c r="IST5">
        <v>0</v>
      </c>
      <c r="ISU5">
        <v>0</v>
      </c>
      <c r="ISV5">
        <v>0</v>
      </c>
      <c r="ISW5">
        <v>0</v>
      </c>
      <c r="ISX5">
        <v>0</v>
      </c>
      <c r="ISY5">
        <v>0</v>
      </c>
      <c r="ISZ5">
        <v>0</v>
      </c>
      <c r="ITA5">
        <v>0</v>
      </c>
      <c r="ITB5">
        <v>0</v>
      </c>
      <c r="ITC5">
        <v>0</v>
      </c>
      <c r="ITD5">
        <v>50.275940007441363</v>
      </c>
      <c r="ITE5">
        <v>46.970834432590337</v>
      </c>
      <c r="ITF5">
        <v>50.231431865785908</v>
      </c>
      <c r="ITG5">
        <v>72.067549907766036</v>
      </c>
      <c r="ITH5">
        <v>0</v>
      </c>
      <c r="ITI5">
        <v>0</v>
      </c>
      <c r="ITJ5">
        <v>0</v>
      </c>
      <c r="ITK5">
        <v>0</v>
      </c>
      <c r="ITL5">
        <v>0</v>
      </c>
      <c r="ITM5">
        <v>0</v>
      </c>
      <c r="ITN5">
        <v>0</v>
      </c>
      <c r="ITO5">
        <v>0</v>
      </c>
      <c r="ITP5">
        <v>0</v>
      </c>
      <c r="ITQ5">
        <v>0</v>
      </c>
      <c r="ITR5">
        <v>0</v>
      </c>
      <c r="ITS5">
        <v>0</v>
      </c>
      <c r="ITT5">
        <v>0</v>
      </c>
      <c r="ITU5">
        <v>0</v>
      </c>
      <c r="ITV5">
        <v>0</v>
      </c>
      <c r="ITW5">
        <v>0</v>
      </c>
      <c r="ITX5">
        <v>90.623081869556131</v>
      </c>
      <c r="ITY5">
        <v>71.276156629801619</v>
      </c>
      <c r="ITZ5">
        <v>37.572052347732694</v>
      </c>
      <c r="IUA5">
        <v>0</v>
      </c>
      <c r="IUB5">
        <v>0</v>
      </c>
      <c r="IUC5">
        <v>0</v>
      </c>
      <c r="IUD5">
        <v>0</v>
      </c>
      <c r="IUE5">
        <v>24.636973834414221</v>
      </c>
      <c r="IUF5">
        <v>65.284125477695909</v>
      </c>
      <c r="IUG5">
        <v>0</v>
      </c>
      <c r="IUH5">
        <v>0</v>
      </c>
      <c r="IUI5">
        <v>0</v>
      </c>
      <c r="IUJ5">
        <v>0</v>
      </c>
      <c r="IUK5">
        <v>0</v>
      </c>
      <c r="IUL5">
        <v>0</v>
      </c>
      <c r="IUM5">
        <v>0</v>
      </c>
      <c r="IUN5">
        <v>0</v>
      </c>
      <c r="IUO5">
        <v>0</v>
      </c>
      <c r="IUP5">
        <v>0</v>
      </c>
      <c r="IUQ5">
        <v>0</v>
      </c>
      <c r="IUR5">
        <v>0</v>
      </c>
      <c r="IUS5">
        <v>0</v>
      </c>
      <c r="IUT5">
        <v>0</v>
      </c>
      <c r="IUU5">
        <v>0</v>
      </c>
      <c r="IUV5">
        <v>0</v>
      </c>
      <c r="IUW5">
        <v>0</v>
      </c>
      <c r="IUX5">
        <v>0</v>
      </c>
      <c r="IUY5">
        <v>0</v>
      </c>
      <c r="IUZ5">
        <v>0</v>
      </c>
      <c r="IVA5">
        <v>0</v>
      </c>
      <c r="IVB5">
        <v>0</v>
      </c>
      <c r="IVC5">
        <v>0</v>
      </c>
      <c r="IVD5">
        <v>0</v>
      </c>
      <c r="IVE5">
        <v>0</v>
      </c>
      <c r="IVF5">
        <v>0</v>
      </c>
      <c r="IVG5">
        <v>0</v>
      </c>
      <c r="IVH5">
        <v>0</v>
      </c>
      <c r="IVI5">
        <v>0</v>
      </c>
      <c r="IVJ5">
        <v>0</v>
      </c>
      <c r="IVK5">
        <v>0</v>
      </c>
      <c r="IVL5">
        <v>0</v>
      </c>
      <c r="IVM5">
        <v>0</v>
      </c>
      <c r="IVN5">
        <v>0</v>
      </c>
      <c r="IVO5">
        <v>0</v>
      </c>
      <c r="IVP5">
        <v>0</v>
      </c>
      <c r="IVQ5">
        <v>0</v>
      </c>
      <c r="IVR5">
        <v>0</v>
      </c>
      <c r="IVS5">
        <v>0</v>
      </c>
      <c r="IVT5">
        <v>0</v>
      </c>
      <c r="IVU5">
        <v>0</v>
      </c>
      <c r="IVV5">
        <v>0</v>
      </c>
      <c r="IVW5">
        <v>113.31993443958152</v>
      </c>
      <c r="IVX5">
        <v>88.780280395842937</v>
      </c>
      <c r="IVY5">
        <v>92.103746309948775</v>
      </c>
      <c r="IVZ5">
        <v>115.77545162526636</v>
      </c>
      <c r="IWA5">
        <v>159.76775596119876</v>
      </c>
      <c r="IWB5">
        <v>0</v>
      </c>
      <c r="IWC5">
        <v>0</v>
      </c>
      <c r="IWD5">
        <v>0</v>
      </c>
      <c r="IWE5">
        <v>0</v>
      </c>
      <c r="IWF5">
        <v>0</v>
      </c>
      <c r="IWG5">
        <v>0</v>
      </c>
      <c r="IWH5">
        <v>0</v>
      </c>
      <c r="IWI5">
        <v>0</v>
      </c>
      <c r="IWJ5">
        <v>0</v>
      </c>
      <c r="IWK5">
        <v>0</v>
      </c>
      <c r="IWL5">
        <v>190.91359322061342</v>
      </c>
      <c r="IWM5">
        <v>0</v>
      </c>
      <c r="IWN5">
        <v>0</v>
      </c>
      <c r="IWO5">
        <v>0</v>
      </c>
      <c r="IWP5">
        <v>246.34547567009722</v>
      </c>
      <c r="IWQ5">
        <v>234.42350621574599</v>
      </c>
      <c r="IWR5">
        <v>0</v>
      </c>
      <c r="IWS5">
        <v>136.41556120442453</v>
      </c>
      <c r="IWT5">
        <v>92.51154957272152</v>
      </c>
      <c r="IWU5">
        <v>31.466055258093547</v>
      </c>
      <c r="IWV5">
        <v>0</v>
      </c>
      <c r="IWW5">
        <v>0</v>
      </c>
      <c r="IWX5">
        <v>0</v>
      </c>
      <c r="IWY5">
        <v>30.371155453310394</v>
      </c>
      <c r="IWZ5">
        <v>94.355015367426347</v>
      </c>
      <c r="IXA5">
        <v>0</v>
      </c>
      <c r="IXB5">
        <v>0</v>
      </c>
      <c r="IXC5">
        <v>0</v>
      </c>
      <c r="IXD5">
        <v>110.3781873382845</v>
      </c>
      <c r="IXE5">
        <v>73.54565056619461</v>
      </c>
      <c r="IXF5">
        <v>44.516987262102987</v>
      </c>
      <c r="IXG5">
        <v>47.351164498445968</v>
      </c>
      <c r="IXH5">
        <v>48.966801794253001</v>
      </c>
      <c r="IXI5">
        <v>58.558156229843092</v>
      </c>
      <c r="IXJ5">
        <v>59.074001926613505</v>
      </c>
      <c r="IXK5">
        <v>0</v>
      </c>
      <c r="IXL5">
        <v>0</v>
      </c>
      <c r="IXM5">
        <v>0</v>
      </c>
      <c r="IXN5">
        <v>0</v>
      </c>
      <c r="IXO5">
        <v>0</v>
      </c>
      <c r="IXP5">
        <v>0</v>
      </c>
      <c r="IXQ5">
        <v>0</v>
      </c>
      <c r="IXR5">
        <v>51.226500707285823</v>
      </c>
      <c r="IXS5">
        <v>35.243714301099089</v>
      </c>
      <c r="IXT5">
        <v>20.378532087678423</v>
      </c>
      <c r="IXU5">
        <v>13.319177024538817</v>
      </c>
      <c r="IXV5">
        <v>37.572269013069615</v>
      </c>
      <c r="IXW5">
        <v>99.50685527772913</v>
      </c>
      <c r="IXX5">
        <v>0</v>
      </c>
      <c r="IXY5">
        <v>0</v>
      </c>
      <c r="IXZ5">
        <v>0</v>
      </c>
      <c r="IYA5">
        <v>0</v>
      </c>
      <c r="IYB5">
        <v>0</v>
      </c>
      <c r="IYC5">
        <v>0</v>
      </c>
      <c r="IYD5">
        <v>0</v>
      </c>
      <c r="IYE5">
        <v>0</v>
      </c>
      <c r="IYF5">
        <v>0</v>
      </c>
      <c r="IYG5">
        <v>0</v>
      </c>
      <c r="IYH5">
        <v>0</v>
      </c>
      <c r="IYI5">
        <v>0</v>
      </c>
      <c r="IYJ5">
        <v>0</v>
      </c>
      <c r="IYK5">
        <v>0</v>
      </c>
      <c r="IYL5">
        <v>0</v>
      </c>
      <c r="IYM5">
        <v>0</v>
      </c>
      <c r="IYN5">
        <v>0</v>
      </c>
      <c r="IYO5">
        <v>50.871956817906892</v>
      </c>
      <c r="IYP5">
        <v>20.456487654931831</v>
      </c>
      <c r="IYQ5">
        <v>4.1189610627979505</v>
      </c>
      <c r="IYR5">
        <v>2.4085441134654957</v>
      </c>
      <c r="IYS5">
        <v>42.485024328102895</v>
      </c>
      <c r="IYT5">
        <v>0</v>
      </c>
      <c r="IYU5">
        <v>0</v>
      </c>
      <c r="IYV5">
        <v>0</v>
      </c>
      <c r="IYW5">
        <v>0</v>
      </c>
      <c r="IYX5">
        <v>0</v>
      </c>
      <c r="IYY5">
        <v>0</v>
      </c>
      <c r="IYZ5">
        <v>0</v>
      </c>
      <c r="IZA5">
        <v>0</v>
      </c>
      <c r="IZB5">
        <v>0</v>
      </c>
      <c r="IZC5">
        <v>0</v>
      </c>
      <c r="IZD5">
        <v>0</v>
      </c>
      <c r="IZE5">
        <v>0</v>
      </c>
      <c r="IZF5">
        <v>0</v>
      </c>
      <c r="IZG5">
        <v>0</v>
      </c>
      <c r="IZH5">
        <v>0</v>
      </c>
      <c r="IZI5">
        <v>0</v>
      </c>
      <c r="IZJ5">
        <v>0</v>
      </c>
      <c r="IZK5">
        <v>0</v>
      </c>
      <c r="IZL5">
        <v>0</v>
      </c>
      <c r="IZM5">
        <v>11.184303193085725</v>
      </c>
      <c r="IZN5">
        <v>0</v>
      </c>
      <c r="IZO5">
        <v>0</v>
      </c>
      <c r="IZP5">
        <v>0</v>
      </c>
      <c r="IZQ5">
        <v>0</v>
      </c>
      <c r="IZR5">
        <v>0</v>
      </c>
      <c r="IZS5">
        <v>0</v>
      </c>
      <c r="IZT5">
        <v>43.033667040837202</v>
      </c>
      <c r="IZU5">
        <v>0</v>
      </c>
      <c r="IZV5">
        <v>0</v>
      </c>
      <c r="IZW5">
        <v>0</v>
      </c>
      <c r="IZX5">
        <v>0</v>
      </c>
      <c r="IZY5">
        <v>53.258587390150467</v>
      </c>
      <c r="IZZ5">
        <v>17.067482516610426</v>
      </c>
      <c r="JAA5">
        <v>24.869302712470017</v>
      </c>
      <c r="JAB5">
        <v>12.620072802854281</v>
      </c>
      <c r="JAC5">
        <v>0</v>
      </c>
      <c r="JAD5">
        <v>0</v>
      </c>
      <c r="JAE5">
        <v>0</v>
      </c>
      <c r="JAF5">
        <v>0</v>
      </c>
      <c r="JAG5">
        <v>0</v>
      </c>
      <c r="JAH5">
        <v>0</v>
      </c>
      <c r="JAI5">
        <v>0</v>
      </c>
      <c r="JAJ5">
        <v>0</v>
      </c>
      <c r="JAK5">
        <v>0</v>
      </c>
      <c r="JAL5">
        <v>0</v>
      </c>
      <c r="JAM5">
        <v>0</v>
      </c>
      <c r="JAN5">
        <v>0</v>
      </c>
      <c r="JAO5">
        <v>0</v>
      </c>
      <c r="JAP5">
        <v>0</v>
      </c>
      <c r="JAQ5">
        <v>0</v>
      </c>
      <c r="JAR5">
        <v>0</v>
      </c>
      <c r="JAS5">
        <v>0</v>
      </c>
      <c r="JAT5">
        <v>0</v>
      </c>
      <c r="JAU5">
        <v>0</v>
      </c>
      <c r="JAV5">
        <v>0</v>
      </c>
      <c r="JAW5">
        <v>0</v>
      </c>
      <c r="JAX5">
        <v>0</v>
      </c>
      <c r="JAY5">
        <v>0</v>
      </c>
      <c r="JAZ5">
        <v>0</v>
      </c>
      <c r="JBA5">
        <v>0</v>
      </c>
      <c r="JBB5">
        <v>0</v>
      </c>
      <c r="JBC5">
        <v>0</v>
      </c>
      <c r="JBD5">
        <v>0</v>
      </c>
      <c r="JBE5">
        <v>0</v>
      </c>
      <c r="JBF5">
        <v>0</v>
      </c>
      <c r="JBG5">
        <v>0</v>
      </c>
      <c r="JBH5">
        <v>0</v>
      </c>
      <c r="JBI5">
        <v>0</v>
      </c>
      <c r="JBJ5">
        <v>0</v>
      </c>
      <c r="JBK5">
        <v>0</v>
      </c>
      <c r="JBL5">
        <v>0</v>
      </c>
      <c r="JBM5">
        <v>0</v>
      </c>
      <c r="JBN5">
        <v>0</v>
      </c>
      <c r="JBO5">
        <v>0</v>
      </c>
      <c r="JBP5">
        <v>0</v>
      </c>
      <c r="JBQ5">
        <v>0</v>
      </c>
      <c r="JBR5">
        <v>0</v>
      </c>
      <c r="JBS5">
        <v>0</v>
      </c>
      <c r="JBT5">
        <v>0</v>
      </c>
      <c r="JBU5">
        <v>0</v>
      </c>
      <c r="JBV5">
        <v>0</v>
      </c>
      <c r="JBW5">
        <v>0</v>
      </c>
      <c r="JBX5">
        <v>0</v>
      </c>
      <c r="JBY5">
        <v>0</v>
      </c>
      <c r="JBZ5">
        <v>0</v>
      </c>
      <c r="JCA5">
        <v>0</v>
      </c>
      <c r="JCB5">
        <v>0</v>
      </c>
      <c r="JCC5">
        <v>0</v>
      </c>
      <c r="JCD5">
        <v>182.2788268165915</v>
      </c>
      <c r="JCE5">
        <v>156.30722739720775</v>
      </c>
      <c r="JCF5">
        <v>96.862781298051743</v>
      </c>
      <c r="JCG5">
        <v>16.345419305189068</v>
      </c>
      <c r="JCH5">
        <v>0</v>
      </c>
      <c r="JCI5">
        <v>0</v>
      </c>
      <c r="JCJ5">
        <v>0</v>
      </c>
      <c r="JCK5">
        <v>0</v>
      </c>
      <c r="JCL5">
        <v>0</v>
      </c>
      <c r="JCM5">
        <v>12.91061527776003</v>
      </c>
      <c r="JCN5">
        <v>70.509722802126646</v>
      </c>
      <c r="JCO5">
        <v>104.29061809227935</v>
      </c>
      <c r="JCP5">
        <v>92.789060650153189</v>
      </c>
      <c r="JCQ5">
        <v>61.033890969452571</v>
      </c>
      <c r="JCR5">
        <v>27.290928300413725</v>
      </c>
      <c r="JCS5">
        <v>10.951795034612246</v>
      </c>
      <c r="JCT5">
        <v>0</v>
      </c>
      <c r="JCU5">
        <v>0</v>
      </c>
      <c r="JCV5">
        <v>0</v>
      </c>
      <c r="JCW5">
        <v>0</v>
      </c>
      <c r="JCX5">
        <v>0</v>
      </c>
      <c r="JCY5">
        <v>0</v>
      </c>
      <c r="JCZ5">
        <v>0</v>
      </c>
      <c r="JDA5">
        <v>0</v>
      </c>
      <c r="JDB5">
        <v>0</v>
      </c>
      <c r="JDC5">
        <v>0</v>
      </c>
      <c r="JDD5">
        <v>0</v>
      </c>
      <c r="JDE5">
        <v>0</v>
      </c>
      <c r="JDF5">
        <v>0</v>
      </c>
      <c r="JDG5">
        <v>0</v>
      </c>
      <c r="JDH5">
        <v>0</v>
      </c>
      <c r="JDI5">
        <v>0</v>
      </c>
      <c r="JDJ5">
        <v>0</v>
      </c>
      <c r="JDK5">
        <v>0</v>
      </c>
      <c r="JDL5">
        <v>0</v>
      </c>
      <c r="JDM5">
        <v>0</v>
      </c>
      <c r="JDN5">
        <v>0</v>
      </c>
      <c r="JDO5">
        <v>0</v>
      </c>
      <c r="JDP5">
        <v>0</v>
      </c>
      <c r="JDQ5">
        <v>0</v>
      </c>
      <c r="JDR5">
        <v>0</v>
      </c>
      <c r="JDS5">
        <v>0</v>
      </c>
      <c r="JDT5">
        <v>0</v>
      </c>
      <c r="JDU5">
        <v>0</v>
      </c>
      <c r="JDV5">
        <v>0</v>
      </c>
      <c r="JDW5">
        <v>0</v>
      </c>
      <c r="JDX5">
        <v>0</v>
      </c>
      <c r="JDY5">
        <v>0</v>
      </c>
      <c r="JDZ5">
        <v>0</v>
      </c>
      <c r="JEA5">
        <v>0</v>
      </c>
      <c r="JEB5">
        <v>0</v>
      </c>
      <c r="JEC5">
        <v>0</v>
      </c>
      <c r="JED5">
        <v>0</v>
      </c>
      <c r="JEE5">
        <v>0</v>
      </c>
      <c r="JEF5">
        <v>0</v>
      </c>
      <c r="JEG5">
        <v>0</v>
      </c>
      <c r="JEH5">
        <v>171.89335214884153</v>
      </c>
      <c r="JEI5">
        <v>0</v>
      </c>
      <c r="JEJ5">
        <v>0</v>
      </c>
      <c r="JEK5">
        <v>0</v>
      </c>
      <c r="JEL5">
        <v>0</v>
      </c>
      <c r="JEM5">
        <v>0</v>
      </c>
      <c r="JEN5">
        <v>0</v>
      </c>
      <c r="JEO5">
        <v>0</v>
      </c>
      <c r="JEP5">
        <v>0</v>
      </c>
      <c r="JEQ5">
        <v>0</v>
      </c>
      <c r="JER5">
        <v>0</v>
      </c>
      <c r="JES5">
        <v>0</v>
      </c>
      <c r="JET5">
        <v>0</v>
      </c>
      <c r="JEU5">
        <v>0</v>
      </c>
      <c r="JEV5">
        <v>0</v>
      </c>
      <c r="JEW5">
        <v>0</v>
      </c>
      <c r="JEX5">
        <v>0</v>
      </c>
      <c r="JEY5">
        <v>0</v>
      </c>
      <c r="JEZ5">
        <v>0</v>
      </c>
      <c r="JFA5">
        <v>0</v>
      </c>
      <c r="JFB5">
        <v>0</v>
      </c>
      <c r="JFC5">
        <v>74.129828957508849</v>
      </c>
      <c r="JFD5">
        <v>43.635583437984394</v>
      </c>
      <c r="JFE5">
        <v>40.844136286450748</v>
      </c>
      <c r="JFF5">
        <v>62.331265732286163</v>
      </c>
      <c r="JFG5">
        <v>0</v>
      </c>
      <c r="JFH5">
        <v>0</v>
      </c>
      <c r="JFI5">
        <v>0</v>
      </c>
      <c r="JFJ5">
        <v>0</v>
      </c>
      <c r="JFK5">
        <v>0</v>
      </c>
      <c r="JFL5">
        <v>65.352103683500047</v>
      </c>
      <c r="JFM5">
        <v>32.928471803699892</v>
      </c>
      <c r="JFN5">
        <v>0</v>
      </c>
      <c r="JFO5">
        <v>0</v>
      </c>
      <c r="JFP5">
        <v>0</v>
      </c>
      <c r="JFQ5">
        <v>0</v>
      </c>
      <c r="JFR5">
        <v>0</v>
      </c>
      <c r="JFS5">
        <v>0</v>
      </c>
      <c r="JFT5">
        <v>0</v>
      </c>
      <c r="JFU5">
        <v>0</v>
      </c>
      <c r="JFV5">
        <v>0</v>
      </c>
      <c r="JFW5">
        <v>0</v>
      </c>
      <c r="JFX5">
        <v>0</v>
      </c>
      <c r="JFY5">
        <v>0</v>
      </c>
      <c r="JFZ5">
        <v>0</v>
      </c>
      <c r="JGA5">
        <v>0</v>
      </c>
      <c r="JGB5">
        <v>0</v>
      </c>
      <c r="JGC5">
        <v>0</v>
      </c>
      <c r="JGD5">
        <v>0</v>
      </c>
      <c r="JGE5">
        <v>0</v>
      </c>
      <c r="JGF5">
        <v>0</v>
      </c>
      <c r="JGG5">
        <v>0</v>
      </c>
      <c r="JGH5">
        <v>0</v>
      </c>
      <c r="JGI5">
        <v>0</v>
      </c>
      <c r="JGJ5">
        <v>0</v>
      </c>
      <c r="JGK5">
        <v>0</v>
      </c>
      <c r="JGL5">
        <v>0</v>
      </c>
      <c r="JGM5">
        <v>0</v>
      </c>
      <c r="JGN5">
        <v>0</v>
      </c>
      <c r="JGO5">
        <v>0</v>
      </c>
      <c r="JGP5">
        <v>0</v>
      </c>
      <c r="JGQ5">
        <v>0</v>
      </c>
      <c r="JGR5">
        <v>0</v>
      </c>
      <c r="JGS5">
        <v>0</v>
      </c>
      <c r="JGT5">
        <v>0</v>
      </c>
      <c r="JGU5">
        <v>0</v>
      </c>
      <c r="JGV5">
        <v>0</v>
      </c>
      <c r="JGW5">
        <v>0</v>
      </c>
      <c r="JGX5">
        <v>0</v>
      </c>
      <c r="JGY5">
        <v>0</v>
      </c>
      <c r="JGZ5">
        <v>0</v>
      </c>
      <c r="JHA5">
        <v>0</v>
      </c>
      <c r="JHB5">
        <v>0</v>
      </c>
      <c r="JHC5">
        <v>42.451871070735876</v>
      </c>
      <c r="JHD5">
        <v>0</v>
      </c>
      <c r="JHE5">
        <v>0</v>
      </c>
      <c r="JHF5">
        <v>0</v>
      </c>
      <c r="JHG5">
        <v>0</v>
      </c>
      <c r="JHH5">
        <v>0</v>
      </c>
      <c r="JHI5">
        <v>0</v>
      </c>
      <c r="JHJ5">
        <v>0</v>
      </c>
      <c r="JHK5">
        <v>0</v>
      </c>
      <c r="JHL5">
        <v>0</v>
      </c>
      <c r="JHM5">
        <v>0</v>
      </c>
      <c r="JHN5">
        <v>0</v>
      </c>
      <c r="JHO5">
        <v>0</v>
      </c>
      <c r="JHP5">
        <v>0</v>
      </c>
      <c r="JHQ5">
        <v>0</v>
      </c>
      <c r="JHR5">
        <v>0</v>
      </c>
      <c r="JHS5">
        <v>0</v>
      </c>
      <c r="JHT5">
        <v>0</v>
      </c>
      <c r="JHU5">
        <v>0</v>
      </c>
      <c r="JHV5">
        <v>0</v>
      </c>
      <c r="JHW5">
        <v>0</v>
      </c>
      <c r="JHX5">
        <v>0</v>
      </c>
      <c r="JHY5">
        <v>0</v>
      </c>
      <c r="JHZ5">
        <v>0</v>
      </c>
      <c r="JIA5">
        <v>0</v>
      </c>
      <c r="JIB5">
        <v>0</v>
      </c>
      <c r="JIC5">
        <v>0</v>
      </c>
      <c r="JID5">
        <v>0</v>
      </c>
      <c r="JIE5">
        <v>0</v>
      </c>
      <c r="JIF5">
        <v>0</v>
      </c>
      <c r="JIG5">
        <v>0</v>
      </c>
      <c r="JIH5">
        <v>0</v>
      </c>
      <c r="JII5">
        <v>0</v>
      </c>
      <c r="JIJ5">
        <v>0</v>
      </c>
      <c r="JIK5">
        <v>0</v>
      </c>
      <c r="JIL5">
        <v>0</v>
      </c>
      <c r="JIM5">
        <v>0</v>
      </c>
      <c r="JIN5">
        <v>0</v>
      </c>
      <c r="JIO5">
        <v>0</v>
      </c>
      <c r="JIP5">
        <v>0</v>
      </c>
      <c r="JIQ5">
        <v>0</v>
      </c>
      <c r="JIR5">
        <v>0</v>
      </c>
      <c r="JIS5">
        <v>0</v>
      </c>
      <c r="JIT5">
        <v>126.16831256768863</v>
      </c>
      <c r="JIU5">
        <v>100.13335329332165</v>
      </c>
      <c r="JIV5">
        <v>86.587181878245701</v>
      </c>
      <c r="JIW5">
        <v>87.547968891931248</v>
      </c>
      <c r="JIX5">
        <v>108.10574316482268</v>
      </c>
      <c r="JIY5">
        <v>0</v>
      </c>
      <c r="JIZ5">
        <v>0</v>
      </c>
      <c r="JJA5">
        <v>0</v>
      </c>
      <c r="JJB5">
        <v>0</v>
      </c>
      <c r="JJC5">
        <v>0</v>
      </c>
      <c r="JJD5">
        <v>0</v>
      </c>
      <c r="JJE5">
        <v>0</v>
      </c>
      <c r="JJF5">
        <v>0</v>
      </c>
      <c r="JJG5">
        <v>0</v>
      </c>
      <c r="JJH5">
        <v>0</v>
      </c>
      <c r="JJI5">
        <v>0</v>
      </c>
      <c r="JJJ5">
        <v>0</v>
      </c>
      <c r="JJK5">
        <v>0</v>
      </c>
      <c r="JJL5">
        <v>0</v>
      </c>
      <c r="JJM5">
        <v>0</v>
      </c>
      <c r="JJN5">
        <v>201.14663855671012</v>
      </c>
      <c r="JJO5">
        <v>0</v>
      </c>
      <c r="JJP5">
        <v>181.1016839418042</v>
      </c>
      <c r="JJQ5">
        <v>139.84031872200396</v>
      </c>
      <c r="JJR5">
        <v>96.400520026783141</v>
      </c>
      <c r="JJS5">
        <v>52.361838695914628</v>
      </c>
      <c r="JJT5">
        <v>16.161975079096578</v>
      </c>
      <c r="JJU5">
        <v>0.91648403728515859</v>
      </c>
      <c r="JJV5">
        <v>15.364215005057076</v>
      </c>
      <c r="JJW5">
        <v>39.971049814953062</v>
      </c>
      <c r="JJX5">
        <v>73.265166833132923</v>
      </c>
      <c r="JJY5">
        <v>80.577070062591531</v>
      </c>
      <c r="JJZ5">
        <v>43.148275832833804</v>
      </c>
      <c r="JKA5">
        <v>4.775010503595297</v>
      </c>
      <c r="JKB5">
        <v>0</v>
      </c>
      <c r="JKC5">
        <v>0</v>
      </c>
      <c r="JKD5">
        <v>0</v>
      </c>
      <c r="JKE5">
        <v>0</v>
      </c>
      <c r="JKF5">
        <v>0</v>
      </c>
      <c r="JKG5">
        <v>0</v>
      </c>
      <c r="JKH5">
        <v>0</v>
      </c>
      <c r="JKI5">
        <v>0</v>
      </c>
      <c r="JKJ5">
        <v>0</v>
      </c>
      <c r="JKK5">
        <v>0</v>
      </c>
      <c r="JKL5">
        <v>0</v>
      </c>
      <c r="JKM5">
        <v>0</v>
      </c>
      <c r="JKN5">
        <v>0</v>
      </c>
      <c r="JKO5">
        <v>51.730010305694179</v>
      </c>
      <c r="JKP5">
        <v>27.723563100889347</v>
      </c>
      <c r="JKQ5">
        <v>7.9119112114294694</v>
      </c>
      <c r="JKR5">
        <v>9.2763992969082665E-2</v>
      </c>
      <c r="JKS5">
        <v>23.700901419954789</v>
      </c>
      <c r="JKT5">
        <v>67.690043326110427</v>
      </c>
      <c r="JKU5">
        <v>0</v>
      </c>
      <c r="JKV5">
        <v>0</v>
      </c>
      <c r="JKW5">
        <v>0</v>
      </c>
      <c r="JKX5">
        <v>0</v>
      </c>
      <c r="JKY5">
        <v>0</v>
      </c>
      <c r="JKZ5">
        <v>0</v>
      </c>
      <c r="JLA5">
        <v>0</v>
      </c>
      <c r="JLB5">
        <v>0</v>
      </c>
      <c r="JLC5">
        <v>0</v>
      </c>
      <c r="JLD5">
        <v>0</v>
      </c>
      <c r="JLE5">
        <v>0</v>
      </c>
      <c r="JLF5">
        <v>0</v>
      </c>
      <c r="JLG5">
        <v>0</v>
      </c>
      <c r="JLH5">
        <v>0</v>
      </c>
      <c r="JLI5">
        <v>0</v>
      </c>
      <c r="JLJ5">
        <v>0</v>
      </c>
      <c r="JLK5">
        <v>0</v>
      </c>
      <c r="JLL5">
        <v>0</v>
      </c>
      <c r="JLM5">
        <v>0</v>
      </c>
      <c r="JLN5">
        <v>51.441484499442709</v>
      </c>
      <c r="JLO5">
        <v>7.233204067985298</v>
      </c>
      <c r="JLP5">
        <v>0</v>
      </c>
      <c r="JLQ5">
        <v>0</v>
      </c>
      <c r="JLR5">
        <v>0</v>
      </c>
      <c r="JLS5">
        <v>25.670590358445224</v>
      </c>
      <c r="JLT5">
        <v>0</v>
      </c>
      <c r="JLU5">
        <v>0</v>
      </c>
      <c r="JLV5">
        <v>0</v>
      </c>
      <c r="JLW5">
        <v>0</v>
      </c>
      <c r="JLX5">
        <v>0</v>
      </c>
      <c r="JLY5">
        <v>0</v>
      </c>
      <c r="JLZ5">
        <v>0</v>
      </c>
      <c r="JMA5">
        <v>0</v>
      </c>
      <c r="JMB5">
        <v>0</v>
      </c>
      <c r="JMC5">
        <v>0</v>
      </c>
      <c r="JMD5">
        <v>0</v>
      </c>
      <c r="JME5">
        <v>0</v>
      </c>
      <c r="JMF5">
        <v>0</v>
      </c>
      <c r="JMG5">
        <v>0</v>
      </c>
      <c r="JMH5">
        <v>0</v>
      </c>
      <c r="JMI5">
        <v>0</v>
      </c>
      <c r="JMJ5">
        <v>0</v>
      </c>
      <c r="JMK5">
        <v>0</v>
      </c>
      <c r="JML5">
        <v>0</v>
      </c>
      <c r="JMM5">
        <v>0</v>
      </c>
      <c r="JMN5">
        <v>0</v>
      </c>
      <c r="JMO5">
        <v>89.835639858696766</v>
      </c>
      <c r="JMP5">
        <v>107.80500517269056</v>
      </c>
      <c r="JMQ5">
        <v>0</v>
      </c>
      <c r="JMR5">
        <v>0</v>
      </c>
      <c r="JMS5">
        <v>0</v>
      </c>
      <c r="JMT5">
        <v>0</v>
      </c>
      <c r="JMU5">
        <v>0</v>
      </c>
      <c r="JMV5">
        <v>0</v>
      </c>
      <c r="JMW5">
        <v>0</v>
      </c>
      <c r="JMX5">
        <v>0</v>
      </c>
      <c r="JMY5">
        <v>0</v>
      </c>
      <c r="JMZ5">
        <v>0</v>
      </c>
      <c r="JNA5">
        <v>0</v>
      </c>
      <c r="JNB5">
        <v>0</v>
      </c>
      <c r="JNC5">
        <v>0</v>
      </c>
      <c r="JND5">
        <v>0</v>
      </c>
      <c r="JNE5">
        <v>0</v>
      </c>
      <c r="JNF5">
        <v>0</v>
      </c>
      <c r="JNG5">
        <v>0</v>
      </c>
      <c r="JNH5">
        <v>0</v>
      </c>
      <c r="JNI5">
        <v>0</v>
      </c>
      <c r="JNJ5">
        <v>0</v>
      </c>
      <c r="JNK5">
        <v>0</v>
      </c>
      <c r="JNL5">
        <v>44.173283189695667</v>
      </c>
      <c r="JNM5">
        <v>42.010635684465797</v>
      </c>
      <c r="JNN5">
        <v>0</v>
      </c>
      <c r="JNO5">
        <v>0</v>
      </c>
      <c r="JNP5">
        <v>0</v>
      </c>
      <c r="JNQ5">
        <v>0</v>
      </c>
      <c r="JNR5">
        <v>0</v>
      </c>
      <c r="JNS5">
        <v>0</v>
      </c>
      <c r="JNT5">
        <v>0</v>
      </c>
      <c r="JNU5">
        <v>0</v>
      </c>
      <c r="JNV5">
        <v>0</v>
      </c>
      <c r="JNW5">
        <v>0</v>
      </c>
      <c r="JNX5">
        <v>0</v>
      </c>
      <c r="JNY5">
        <v>0</v>
      </c>
      <c r="JNZ5">
        <v>0</v>
      </c>
      <c r="JOA5">
        <v>0</v>
      </c>
      <c r="JOB5">
        <v>0</v>
      </c>
      <c r="JOC5">
        <v>0</v>
      </c>
      <c r="JOD5">
        <v>0</v>
      </c>
      <c r="JOE5">
        <v>0</v>
      </c>
      <c r="JOF5">
        <v>0</v>
      </c>
      <c r="JOG5">
        <v>0</v>
      </c>
      <c r="JOH5">
        <v>0</v>
      </c>
      <c r="JOI5">
        <v>0</v>
      </c>
      <c r="JOJ5">
        <v>0</v>
      </c>
      <c r="JOK5">
        <v>0</v>
      </c>
      <c r="JOL5">
        <v>0</v>
      </c>
      <c r="JOM5">
        <v>0</v>
      </c>
      <c r="JON5">
        <v>0</v>
      </c>
      <c r="JOO5">
        <v>0</v>
      </c>
      <c r="JOP5">
        <v>0</v>
      </c>
      <c r="JOQ5">
        <v>0</v>
      </c>
      <c r="JOR5">
        <v>0</v>
      </c>
      <c r="JOS5">
        <v>0</v>
      </c>
      <c r="JOT5">
        <v>0</v>
      </c>
      <c r="JOU5">
        <v>0</v>
      </c>
      <c r="JOV5">
        <v>0</v>
      </c>
      <c r="JOW5">
        <v>0</v>
      </c>
      <c r="JOX5">
        <v>0</v>
      </c>
      <c r="JOY5">
        <v>0</v>
      </c>
      <c r="JOZ5">
        <v>0</v>
      </c>
      <c r="JPA5">
        <v>0</v>
      </c>
      <c r="JPB5">
        <v>0</v>
      </c>
      <c r="JPC5">
        <v>0</v>
      </c>
      <c r="JPD5">
        <v>0</v>
      </c>
      <c r="JPE5">
        <v>0</v>
      </c>
      <c r="JPF5">
        <v>0</v>
      </c>
      <c r="JPG5">
        <v>0</v>
      </c>
      <c r="JPH5">
        <v>84.913888672036592</v>
      </c>
      <c r="JPI5">
        <v>67.533725156554567</v>
      </c>
      <c r="JPJ5">
        <v>81.094459080591918</v>
      </c>
      <c r="JPK5">
        <v>0</v>
      </c>
      <c r="JPL5">
        <v>0</v>
      </c>
      <c r="JPM5">
        <v>0</v>
      </c>
      <c r="JPN5">
        <v>0</v>
      </c>
      <c r="JPO5">
        <v>0</v>
      </c>
      <c r="JPP5">
        <v>0</v>
      </c>
      <c r="JPQ5">
        <v>0</v>
      </c>
      <c r="JPR5">
        <v>0</v>
      </c>
      <c r="JPS5">
        <v>0</v>
      </c>
      <c r="JPT5">
        <v>0</v>
      </c>
      <c r="JPU5">
        <v>0</v>
      </c>
      <c r="JPV5">
        <v>0</v>
      </c>
      <c r="JPW5">
        <v>0</v>
      </c>
      <c r="JPX5">
        <v>0</v>
      </c>
      <c r="JPY5">
        <v>0</v>
      </c>
      <c r="JPZ5">
        <v>0</v>
      </c>
      <c r="JQA5">
        <v>0</v>
      </c>
      <c r="JQB5">
        <v>0</v>
      </c>
      <c r="JQC5">
        <v>0</v>
      </c>
      <c r="JQD5">
        <v>144.14981297131089</v>
      </c>
      <c r="JQE5">
        <v>124.2750988786097</v>
      </c>
      <c r="JQF5">
        <v>86.927030183639147</v>
      </c>
      <c r="JQG5">
        <v>52.331557932315661</v>
      </c>
      <c r="JQH5">
        <v>63.530114408802092</v>
      </c>
      <c r="JQI5">
        <v>105.87215436778013</v>
      </c>
      <c r="JQJ5">
        <v>0</v>
      </c>
      <c r="JQK5">
        <v>0</v>
      </c>
      <c r="JQL5">
        <v>0</v>
      </c>
      <c r="JQM5">
        <v>0</v>
      </c>
      <c r="JQN5">
        <v>0</v>
      </c>
      <c r="JQO5">
        <v>0</v>
      </c>
      <c r="JQP5">
        <v>0</v>
      </c>
      <c r="JQQ5">
        <v>0</v>
      </c>
      <c r="JQR5">
        <v>0</v>
      </c>
      <c r="JQS5">
        <v>0</v>
      </c>
      <c r="JQT5">
        <v>0</v>
      </c>
      <c r="JQU5">
        <v>0</v>
      </c>
      <c r="JQV5">
        <v>0</v>
      </c>
      <c r="JQW5">
        <v>0</v>
      </c>
      <c r="JQX5">
        <v>0</v>
      </c>
      <c r="JQY5">
        <v>0</v>
      </c>
      <c r="JQZ5">
        <v>0</v>
      </c>
      <c r="JRA5">
        <v>0</v>
      </c>
      <c r="JRB5">
        <v>0</v>
      </c>
      <c r="JRC5">
        <v>49.132269558904056</v>
      </c>
      <c r="JRD5">
        <v>8.3493899864129162</v>
      </c>
      <c r="JRE5">
        <v>0</v>
      </c>
      <c r="JRF5">
        <v>0</v>
      </c>
      <c r="JRG5">
        <v>0</v>
      </c>
      <c r="JRH5">
        <v>0</v>
      </c>
      <c r="JRI5">
        <v>0</v>
      </c>
      <c r="JRJ5">
        <v>0</v>
      </c>
      <c r="JRK5">
        <v>0</v>
      </c>
      <c r="JRL5">
        <v>0</v>
      </c>
      <c r="JRM5">
        <v>0</v>
      </c>
      <c r="JRN5">
        <v>0</v>
      </c>
      <c r="JRO5">
        <v>0</v>
      </c>
      <c r="JRP5">
        <v>0</v>
      </c>
      <c r="JRQ5">
        <v>0</v>
      </c>
      <c r="JRR5">
        <v>0</v>
      </c>
      <c r="JRS5">
        <v>0</v>
      </c>
      <c r="JRT5">
        <v>0</v>
      </c>
      <c r="JRU5">
        <v>0</v>
      </c>
      <c r="JRV5">
        <v>0</v>
      </c>
      <c r="JRW5">
        <v>0</v>
      </c>
      <c r="JRX5">
        <v>0</v>
      </c>
      <c r="JRY5">
        <v>0</v>
      </c>
      <c r="JRZ5">
        <v>0</v>
      </c>
      <c r="JSA5">
        <v>0</v>
      </c>
      <c r="JSB5">
        <v>0</v>
      </c>
      <c r="JSC5">
        <v>0</v>
      </c>
      <c r="JSD5">
        <v>0</v>
      </c>
      <c r="JSE5">
        <v>0</v>
      </c>
      <c r="JSF5">
        <v>0</v>
      </c>
      <c r="JSG5">
        <v>0</v>
      </c>
      <c r="JSH5">
        <v>0</v>
      </c>
      <c r="JSI5">
        <v>0</v>
      </c>
      <c r="JSJ5">
        <v>0</v>
      </c>
      <c r="JSK5">
        <v>0</v>
      </c>
      <c r="JSL5">
        <v>0</v>
      </c>
      <c r="JSM5">
        <v>0</v>
      </c>
      <c r="JSN5">
        <v>0</v>
      </c>
      <c r="JSO5">
        <v>0</v>
      </c>
      <c r="JSP5">
        <v>0</v>
      </c>
      <c r="JSQ5">
        <v>0</v>
      </c>
      <c r="JSR5">
        <v>0</v>
      </c>
      <c r="JSS5">
        <v>0</v>
      </c>
      <c r="JST5">
        <v>0</v>
      </c>
      <c r="JSU5">
        <v>0</v>
      </c>
      <c r="JSV5">
        <v>0</v>
      </c>
      <c r="JSW5">
        <v>0</v>
      </c>
      <c r="JSX5">
        <v>0</v>
      </c>
      <c r="JSY5">
        <v>0</v>
      </c>
      <c r="JSZ5">
        <v>0</v>
      </c>
      <c r="JTA5">
        <v>0</v>
      </c>
      <c r="JTB5">
        <v>0</v>
      </c>
      <c r="JTC5">
        <v>0</v>
      </c>
      <c r="JTD5">
        <v>0</v>
      </c>
      <c r="JTE5">
        <v>0</v>
      </c>
      <c r="JTF5">
        <v>0</v>
      </c>
      <c r="JTG5">
        <v>0</v>
      </c>
      <c r="JTH5">
        <v>0</v>
      </c>
      <c r="JTI5">
        <v>0</v>
      </c>
      <c r="JTJ5">
        <v>0</v>
      </c>
      <c r="JTK5">
        <v>0</v>
      </c>
      <c r="JTL5">
        <v>0</v>
      </c>
      <c r="JTM5">
        <v>0</v>
      </c>
      <c r="JTN5">
        <v>0</v>
      </c>
      <c r="JTO5">
        <v>0</v>
      </c>
      <c r="JTP5">
        <v>0</v>
      </c>
      <c r="JTQ5">
        <v>0</v>
      </c>
      <c r="JTR5">
        <v>0</v>
      </c>
      <c r="JTS5">
        <v>0</v>
      </c>
      <c r="JTT5">
        <v>0</v>
      </c>
      <c r="JTU5">
        <v>0</v>
      </c>
      <c r="JTV5">
        <v>0</v>
      </c>
      <c r="JTW5">
        <v>0</v>
      </c>
      <c r="JTX5">
        <v>0</v>
      </c>
      <c r="JTY5">
        <v>63.566120927105608</v>
      </c>
      <c r="JTZ5">
        <v>0</v>
      </c>
      <c r="JUA5">
        <v>0</v>
      </c>
      <c r="JUB5">
        <v>0</v>
      </c>
      <c r="JUC5">
        <v>0</v>
      </c>
      <c r="JUD5">
        <v>0</v>
      </c>
      <c r="JUE5">
        <v>0</v>
      </c>
      <c r="JUF5">
        <v>0</v>
      </c>
      <c r="JUG5">
        <v>0</v>
      </c>
      <c r="JUH5">
        <v>51.396599653372142</v>
      </c>
      <c r="JUI5">
        <v>0</v>
      </c>
      <c r="JUJ5">
        <v>0</v>
      </c>
      <c r="JUK5">
        <v>39.739241638087037</v>
      </c>
      <c r="JUL5">
        <v>39.777571302715387</v>
      </c>
      <c r="JUM5">
        <v>37.326283415820001</v>
      </c>
      <c r="JUN5">
        <v>38.818779890816955</v>
      </c>
      <c r="JUO5">
        <v>41.766591591824636</v>
      </c>
      <c r="JUP5">
        <v>0</v>
      </c>
      <c r="JUQ5">
        <v>0</v>
      </c>
      <c r="JUR5">
        <v>0</v>
      </c>
      <c r="JUS5">
        <v>0</v>
      </c>
      <c r="JUT5">
        <v>0</v>
      </c>
      <c r="JUU5">
        <v>0</v>
      </c>
      <c r="JUV5">
        <v>0</v>
      </c>
      <c r="JUW5">
        <v>0</v>
      </c>
      <c r="JUX5">
        <v>0</v>
      </c>
      <c r="JUY5">
        <v>0</v>
      </c>
      <c r="JUZ5">
        <v>0</v>
      </c>
      <c r="JVA5">
        <v>0</v>
      </c>
      <c r="JVB5">
        <v>0</v>
      </c>
      <c r="JVC5">
        <v>0</v>
      </c>
      <c r="JVD5">
        <v>0</v>
      </c>
      <c r="JVE5">
        <v>0</v>
      </c>
      <c r="JVF5">
        <v>0</v>
      </c>
      <c r="JVG5">
        <v>0</v>
      </c>
      <c r="JVH5">
        <v>0</v>
      </c>
      <c r="JVI5">
        <v>0</v>
      </c>
      <c r="JVJ5">
        <v>0</v>
      </c>
      <c r="JVK5">
        <v>0</v>
      </c>
      <c r="JVL5">
        <v>0</v>
      </c>
      <c r="JVM5">
        <v>0</v>
      </c>
      <c r="JVN5">
        <v>0</v>
      </c>
      <c r="JVO5">
        <v>0</v>
      </c>
      <c r="JVP5">
        <v>0</v>
      </c>
      <c r="JVQ5">
        <v>0</v>
      </c>
      <c r="JVR5">
        <v>0</v>
      </c>
      <c r="JVS5">
        <v>0</v>
      </c>
      <c r="JVT5">
        <v>0</v>
      </c>
      <c r="JVU5">
        <v>0</v>
      </c>
      <c r="JVV5">
        <v>0</v>
      </c>
      <c r="JVW5">
        <v>0</v>
      </c>
      <c r="JVX5">
        <v>0</v>
      </c>
      <c r="JVY5">
        <v>0</v>
      </c>
      <c r="JVZ5">
        <v>0</v>
      </c>
      <c r="JWA5">
        <v>0</v>
      </c>
      <c r="JWB5">
        <v>0</v>
      </c>
      <c r="JWC5">
        <v>0</v>
      </c>
      <c r="JWD5">
        <v>0</v>
      </c>
      <c r="JWE5">
        <v>0</v>
      </c>
      <c r="JWF5">
        <v>0</v>
      </c>
      <c r="JWG5">
        <v>0</v>
      </c>
      <c r="JWH5">
        <v>0</v>
      </c>
      <c r="JWI5">
        <v>0</v>
      </c>
      <c r="JWJ5">
        <v>0</v>
      </c>
      <c r="JWK5">
        <v>0</v>
      </c>
      <c r="JWL5">
        <v>0</v>
      </c>
      <c r="JWM5">
        <v>0</v>
      </c>
      <c r="JWN5">
        <v>0</v>
      </c>
      <c r="JWO5">
        <v>0</v>
      </c>
      <c r="JWP5">
        <v>0</v>
      </c>
      <c r="JWQ5">
        <v>98.257815196144634</v>
      </c>
      <c r="JWR5">
        <v>60.326677236082844</v>
      </c>
      <c r="JWS5">
        <v>45.0328570105479</v>
      </c>
      <c r="JWT5">
        <v>60.491495932757914</v>
      </c>
      <c r="JWU5">
        <v>0</v>
      </c>
      <c r="JWV5">
        <v>0</v>
      </c>
      <c r="JWW5">
        <v>0</v>
      </c>
      <c r="JWX5">
        <v>0</v>
      </c>
      <c r="JWY5">
        <v>0</v>
      </c>
      <c r="JWZ5">
        <v>0</v>
      </c>
      <c r="JXA5">
        <v>0</v>
      </c>
      <c r="JXB5">
        <v>0</v>
      </c>
      <c r="JXC5">
        <v>0</v>
      </c>
      <c r="JXD5">
        <v>0</v>
      </c>
      <c r="JXE5">
        <v>0</v>
      </c>
      <c r="JXF5">
        <v>0</v>
      </c>
      <c r="JXG5">
        <v>0</v>
      </c>
      <c r="JXH5">
        <v>0</v>
      </c>
      <c r="JXI5">
        <v>0</v>
      </c>
      <c r="JXJ5">
        <v>0</v>
      </c>
      <c r="JXK5">
        <v>0</v>
      </c>
      <c r="JXL5">
        <v>0</v>
      </c>
      <c r="JXM5">
        <v>0</v>
      </c>
      <c r="JXN5">
        <v>0</v>
      </c>
      <c r="JXO5">
        <v>0</v>
      </c>
      <c r="JXP5">
        <v>0</v>
      </c>
      <c r="JXQ5">
        <v>0</v>
      </c>
      <c r="JXR5">
        <v>0</v>
      </c>
      <c r="JXS5">
        <v>0</v>
      </c>
      <c r="JXT5">
        <v>0</v>
      </c>
      <c r="JXU5">
        <v>0</v>
      </c>
      <c r="JXV5">
        <v>0</v>
      </c>
      <c r="JXW5">
        <v>0</v>
      </c>
      <c r="JXX5">
        <v>0</v>
      </c>
      <c r="JXY5">
        <v>0</v>
      </c>
      <c r="JXZ5">
        <v>0</v>
      </c>
      <c r="JYA5">
        <v>0</v>
      </c>
      <c r="JYB5">
        <v>0</v>
      </c>
      <c r="JYC5">
        <v>0</v>
      </c>
      <c r="JYD5">
        <v>0</v>
      </c>
      <c r="JYE5">
        <v>0</v>
      </c>
      <c r="JYF5">
        <v>0</v>
      </c>
      <c r="JYG5">
        <v>0</v>
      </c>
      <c r="JYH5">
        <v>0</v>
      </c>
      <c r="JYI5">
        <v>0</v>
      </c>
      <c r="JYJ5">
        <v>0</v>
      </c>
      <c r="JYK5">
        <v>0</v>
      </c>
      <c r="JYL5">
        <v>0</v>
      </c>
      <c r="JYM5">
        <v>0</v>
      </c>
      <c r="JYN5">
        <v>0</v>
      </c>
      <c r="JYO5">
        <v>0</v>
      </c>
      <c r="JYP5">
        <v>0</v>
      </c>
      <c r="JYQ5">
        <v>0</v>
      </c>
      <c r="JYR5">
        <v>0</v>
      </c>
      <c r="JYS5">
        <v>0</v>
      </c>
      <c r="JYT5">
        <v>0</v>
      </c>
      <c r="JYU5">
        <v>0</v>
      </c>
      <c r="JYV5">
        <v>0</v>
      </c>
      <c r="JYW5">
        <v>0</v>
      </c>
      <c r="JYX5">
        <v>0</v>
      </c>
      <c r="JYY5">
        <v>0</v>
      </c>
      <c r="JYZ5">
        <v>0</v>
      </c>
      <c r="JZA5">
        <v>0</v>
      </c>
      <c r="JZB5">
        <v>37.853394503707335</v>
      </c>
      <c r="JZC5">
        <v>38.824823417989322</v>
      </c>
      <c r="JZD5">
        <v>40.874734387733128</v>
      </c>
      <c r="JZE5">
        <v>43.49574271346053</v>
      </c>
      <c r="JZF5">
        <v>0</v>
      </c>
      <c r="JZG5">
        <v>0</v>
      </c>
      <c r="JZH5">
        <v>0</v>
      </c>
      <c r="JZI5">
        <v>0</v>
      </c>
      <c r="JZJ5">
        <v>0</v>
      </c>
      <c r="JZK5">
        <v>0</v>
      </c>
      <c r="JZL5">
        <v>0</v>
      </c>
      <c r="JZM5">
        <v>0</v>
      </c>
      <c r="JZN5">
        <v>0</v>
      </c>
      <c r="JZO5">
        <v>0</v>
      </c>
      <c r="JZP5">
        <v>0</v>
      </c>
      <c r="JZQ5">
        <v>0</v>
      </c>
      <c r="JZR5">
        <v>0</v>
      </c>
      <c r="JZS5">
        <v>0</v>
      </c>
      <c r="JZT5">
        <v>0</v>
      </c>
      <c r="JZU5">
        <v>0</v>
      </c>
      <c r="JZV5">
        <v>0</v>
      </c>
      <c r="JZW5">
        <v>0</v>
      </c>
      <c r="JZX5">
        <v>0</v>
      </c>
      <c r="JZY5">
        <v>0</v>
      </c>
      <c r="JZZ5">
        <v>45.599859983564521</v>
      </c>
      <c r="KAA5">
        <v>44.849329719025278</v>
      </c>
      <c r="KAB5">
        <v>45.168717455866123</v>
      </c>
      <c r="KAC5">
        <v>45.776161745881801</v>
      </c>
      <c r="KAD5">
        <v>0</v>
      </c>
      <c r="KAE5">
        <v>0</v>
      </c>
      <c r="KAF5">
        <v>0</v>
      </c>
      <c r="KAG5">
        <v>0</v>
      </c>
      <c r="KAH5">
        <v>0</v>
      </c>
      <c r="KAI5">
        <v>0</v>
      </c>
      <c r="KAJ5">
        <v>0</v>
      </c>
      <c r="KAK5">
        <v>0</v>
      </c>
      <c r="KAL5">
        <v>0</v>
      </c>
      <c r="KAM5">
        <v>0</v>
      </c>
      <c r="KAN5">
        <v>0</v>
      </c>
      <c r="KAO5">
        <v>0</v>
      </c>
      <c r="KAP5">
        <v>0</v>
      </c>
      <c r="KAQ5">
        <v>0</v>
      </c>
      <c r="KAR5">
        <v>0</v>
      </c>
      <c r="KAS5">
        <v>0</v>
      </c>
      <c r="KAT5">
        <v>0</v>
      </c>
      <c r="KAU5">
        <v>0</v>
      </c>
      <c r="KAV5">
        <v>2.4974104011540419</v>
      </c>
      <c r="KAW5">
        <v>0</v>
      </c>
      <c r="KAX5">
        <v>2.1340539782634309</v>
      </c>
      <c r="KAY5">
        <v>3.0743578224578769</v>
      </c>
      <c r="KAZ5">
        <v>0</v>
      </c>
      <c r="KBA5">
        <v>0</v>
      </c>
      <c r="KBB5">
        <v>0</v>
      </c>
      <c r="KBC5">
        <v>0</v>
      </c>
      <c r="KBD5">
        <v>0</v>
      </c>
      <c r="KBE5">
        <v>0</v>
      </c>
      <c r="KBF5">
        <v>0</v>
      </c>
      <c r="KBG5">
        <v>0</v>
      </c>
      <c r="KBH5">
        <v>0</v>
      </c>
      <c r="KBI5">
        <v>0</v>
      </c>
      <c r="KBJ5">
        <v>0</v>
      </c>
      <c r="KBK5">
        <v>0</v>
      </c>
      <c r="KBL5">
        <v>0</v>
      </c>
      <c r="KBM5">
        <v>0</v>
      </c>
      <c r="KBN5">
        <v>0</v>
      </c>
      <c r="KBO5">
        <v>0</v>
      </c>
      <c r="KBP5">
        <v>0</v>
      </c>
      <c r="KBQ5">
        <v>0</v>
      </c>
      <c r="KBR5">
        <v>0</v>
      </c>
      <c r="KBS5">
        <v>0</v>
      </c>
      <c r="KBT5">
        <v>0</v>
      </c>
      <c r="KBU5">
        <v>0</v>
      </c>
      <c r="KBV5">
        <v>0</v>
      </c>
      <c r="KBW5">
        <v>0</v>
      </c>
      <c r="KBX5">
        <v>0</v>
      </c>
      <c r="KBY5">
        <v>0</v>
      </c>
      <c r="KBZ5">
        <v>0</v>
      </c>
      <c r="KCA5">
        <v>0</v>
      </c>
      <c r="KCB5">
        <v>0</v>
      </c>
      <c r="KCC5">
        <v>0</v>
      </c>
      <c r="KCD5">
        <v>0</v>
      </c>
      <c r="KCE5">
        <v>0</v>
      </c>
      <c r="KCF5">
        <v>0</v>
      </c>
      <c r="KCG5">
        <v>0</v>
      </c>
      <c r="KCH5">
        <v>0</v>
      </c>
      <c r="KCI5">
        <v>0</v>
      </c>
      <c r="KCJ5">
        <v>0</v>
      </c>
      <c r="KCK5">
        <v>0</v>
      </c>
      <c r="KCL5">
        <v>0</v>
      </c>
      <c r="KCM5">
        <v>0</v>
      </c>
      <c r="KCN5">
        <v>0</v>
      </c>
      <c r="KCO5">
        <v>0</v>
      </c>
      <c r="KCP5">
        <v>0</v>
      </c>
      <c r="KCQ5">
        <v>0</v>
      </c>
      <c r="KCR5">
        <v>0</v>
      </c>
      <c r="KCS5">
        <v>54.177679165389037</v>
      </c>
      <c r="KCT5">
        <v>55.909350813934111</v>
      </c>
      <c r="KCU5">
        <v>56.347908980071935</v>
      </c>
      <c r="KCV5">
        <v>56.52504505734337</v>
      </c>
      <c r="KCW5">
        <v>56.565151338989736</v>
      </c>
      <c r="KCX5">
        <v>0</v>
      </c>
      <c r="KCY5">
        <v>0</v>
      </c>
      <c r="KCZ5">
        <v>0</v>
      </c>
      <c r="KDA5">
        <v>0</v>
      </c>
      <c r="KDB5">
        <v>0</v>
      </c>
      <c r="KDC5">
        <v>0</v>
      </c>
      <c r="KDD5">
        <v>0</v>
      </c>
      <c r="KDE5">
        <v>0</v>
      </c>
      <c r="KDF5">
        <v>0</v>
      </c>
      <c r="KDG5">
        <v>0</v>
      </c>
      <c r="KDH5">
        <v>0</v>
      </c>
      <c r="KDI5">
        <v>0</v>
      </c>
      <c r="KDJ5">
        <v>0</v>
      </c>
      <c r="KDK5">
        <v>0</v>
      </c>
      <c r="KDL5">
        <v>0</v>
      </c>
      <c r="KDM5">
        <v>0</v>
      </c>
      <c r="KDN5">
        <v>0</v>
      </c>
      <c r="KDO5">
        <v>0</v>
      </c>
      <c r="KDP5">
        <v>0</v>
      </c>
      <c r="KDQ5">
        <v>0</v>
      </c>
      <c r="KDR5">
        <v>0</v>
      </c>
      <c r="KDS5">
        <v>0</v>
      </c>
      <c r="KDT5">
        <v>0</v>
      </c>
      <c r="KDU5">
        <v>0</v>
      </c>
      <c r="KDV5">
        <v>0</v>
      </c>
      <c r="KDW5">
        <v>0</v>
      </c>
      <c r="KDX5">
        <v>0</v>
      </c>
      <c r="KDY5">
        <v>0</v>
      </c>
      <c r="KDZ5">
        <v>0</v>
      </c>
      <c r="KEA5">
        <v>0</v>
      </c>
      <c r="KEB5">
        <v>0</v>
      </c>
      <c r="KEC5">
        <v>0</v>
      </c>
      <c r="KED5">
        <v>0</v>
      </c>
      <c r="KEE5">
        <v>0</v>
      </c>
      <c r="KEF5">
        <v>0</v>
      </c>
      <c r="KEG5">
        <v>0</v>
      </c>
      <c r="KEH5">
        <v>0</v>
      </c>
      <c r="KEI5">
        <v>0</v>
      </c>
      <c r="KEJ5">
        <v>0</v>
      </c>
      <c r="KEK5">
        <v>0</v>
      </c>
      <c r="KEL5">
        <v>0</v>
      </c>
      <c r="KEM5">
        <v>0</v>
      </c>
      <c r="KEN5">
        <v>0</v>
      </c>
      <c r="KEO5">
        <v>0</v>
      </c>
      <c r="KEP5">
        <v>0</v>
      </c>
      <c r="KEQ5">
        <v>0</v>
      </c>
      <c r="KER5">
        <v>3.6158783542321444</v>
      </c>
      <c r="KES5">
        <v>0</v>
      </c>
      <c r="KET5">
        <v>0</v>
      </c>
      <c r="KEU5">
        <v>0</v>
      </c>
      <c r="KEV5">
        <v>0</v>
      </c>
      <c r="KEW5">
        <v>0</v>
      </c>
      <c r="KEX5">
        <v>0</v>
      </c>
      <c r="KEY5">
        <v>0</v>
      </c>
      <c r="KEZ5">
        <v>0</v>
      </c>
      <c r="KFA5">
        <v>0</v>
      </c>
      <c r="KFB5">
        <v>0</v>
      </c>
      <c r="KFC5">
        <v>0</v>
      </c>
      <c r="KFD5">
        <v>0</v>
      </c>
      <c r="KFE5">
        <v>0</v>
      </c>
      <c r="KFF5">
        <v>0</v>
      </c>
      <c r="KFG5">
        <v>0</v>
      </c>
      <c r="KFH5">
        <v>0</v>
      </c>
      <c r="KFI5">
        <v>0</v>
      </c>
      <c r="KFJ5">
        <v>0</v>
      </c>
      <c r="KFK5">
        <v>0</v>
      </c>
      <c r="KFL5">
        <v>0</v>
      </c>
      <c r="KFM5">
        <v>0</v>
      </c>
      <c r="KFN5">
        <v>0</v>
      </c>
      <c r="KFO5">
        <v>0</v>
      </c>
      <c r="KFP5">
        <v>0</v>
      </c>
      <c r="KFQ5">
        <v>0</v>
      </c>
      <c r="KFR5">
        <v>0</v>
      </c>
      <c r="KFS5">
        <v>0</v>
      </c>
      <c r="KFT5">
        <v>0</v>
      </c>
      <c r="KFU5">
        <v>0</v>
      </c>
      <c r="KFV5">
        <v>0</v>
      </c>
      <c r="KFW5">
        <v>0</v>
      </c>
      <c r="KFX5">
        <v>0</v>
      </c>
      <c r="KFY5">
        <v>0</v>
      </c>
      <c r="KFZ5">
        <v>0</v>
      </c>
      <c r="KGA5">
        <v>0</v>
      </c>
      <c r="KGB5">
        <v>0</v>
      </c>
      <c r="KGC5">
        <v>0</v>
      </c>
      <c r="KGD5">
        <v>0</v>
      </c>
      <c r="KGE5">
        <v>0</v>
      </c>
      <c r="KGF5">
        <v>0</v>
      </c>
      <c r="KGG5">
        <v>0</v>
      </c>
      <c r="KGH5">
        <v>0</v>
      </c>
      <c r="KGI5">
        <v>0</v>
      </c>
      <c r="KGJ5">
        <v>0</v>
      </c>
      <c r="KGK5">
        <v>0</v>
      </c>
      <c r="KGL5">
        <v>0</v>
      </c>
      <c r="KGM5">
        <v>0</v>
      </c>
      <c r="KGN5">
        <v>0</v>
      </c>
      <c r="KGO5">
        <v>0</v>
      </c>
      <c r="KGP5">
        <v>0</v>
      </c>
      <c r="KGQ5">
        <v>0</v>
      </c>
      <c r="KGR5">
        <v>0</v>
      </c>
      <c r="KGS5">
        <v>0</v>
      </c>
      <c r="KGT5">
        <v>0</v>
      </c>
      <c r="KGU5">
        <v>0</v>
      </c>
      <c r="KGV5">
        <v>0</v>
      </c>
      <c r="KGW5">
        <v>0</v>
      </c>
      <c r="KGX5">
        <v>0</v>
      </c>
      <c r="KGY5">
        <v>0</v>
      </c>
      <c r="KGZ5">
        <v>0</v>
      </c>
      <c r="KHA5">
        <v>0</v>
      </c>
      <c r="KHB5">
        <v>0</v>
      </c>
      <c r="KHC5">
        <v>0</v>
      </c>
      <c r="KHD5">
        <v>0</v>
      </c>
      <c r="KHE5">
        <v>0</v>
      </c>
      <c r="KHF5">
        <v>0</v>
      </c>
      <c r="KHG5">
        <v>0</v>
      </c>
      <c r="KHH5">
        <v>0</v>
      </c>
      <c r="KHI5">
        <v>0</v>
      </c>
      <c r="KHJ5">
        <v>0</v>
      </c>
      <c r="KHK5">
        <v>0</v>
      </c>
      <c r="KHL5">
        <v>0</v>
      </c>
      <c r="KHM5">
        <v>0</v>
      </c>
      <c r="KHN5">
        <v>0</v>
      </c>
      <c r="KHO5">
        <v>0</v>
      </c>
      <c r="KHP5">
        <v>0</v>
      </c>
      <c r="KHQ5">
        <v>0</v>
      </c>
      <c r="KHR5">
        <v>0</v>
      </c>
      <c r="KHS5">
        <v>0</v>
      </c>
      <c r="KHT5">
        <v>0</v>
      </c>
      <c r="KHU5">
        <v>0</v>
      </c>
      <c r="KHV5">
        <v>0</v>
      </c>
      <c r="KHW5">
        <v>0</v>
      </c>
      <c r="KHX5">
        <v>0</v>
      </c>
      <c r="KHY5">
        <v>0</v>
      </c>
      <c r="KHZ5">
        <v>0</v>
      </c>
      <c r="KIA5">
        <v>0</v>
      </c>
      <c r="KIB5">
        <v>0</v>
      </c>
      <c r="KIC5">
        <v>0</v>
      </c>
      <c r="KID5">
        <v>0</v>
      </c>
      <c r="KIE5">
        <v>0</v>
      </c>
      <c r="KIF5">
        <v>0</v>
      </c>
      <c r="KIG5">
        <v>0</v>
      </c>
      <c r="KIH5">
        <v>0</v>
      </c>
      <c r="KII5">
        <v>0</v>
      </c>
      <c r="KIJ5">
        <v>0</v>
      </c>
      <c r="KIK5">
        <v>0</v>
      </c>
      <c r="KIL5">
        <v>0</v>
      </c>
      <c r="KIM5">
        <v>80.959714466732535</v>
      </c>
      <c r="KIN5">
        <v>0</v>
      </c>
      <c r="KIO5">
        <v>63.05193116903115</v>
      </c>
      <c r="KIP5">
        <v>0</v>
      </c>
      <c r="KIQ5">
        <v>0</v>
      </c>
      <c r="KIR5">
        <v>0</v>
      </c>
      <c r="KIS5">
        <v>0</v>
      </c>
      <c r="KIT5">
        <v>0</v>
      </c>
      <c r="KIU5">
        <v>0</v>
      </c>
      <c r="KIV5">
        <v>33.458295570104724</v>
      </c>
      <c r="KIW5">
        <v>0</v>
      </c>
      <c r="KIX5">
        <v>0</v>
      </c>
      <c r="KIY5">
        <v>0</v>
      </c>
      <c r="KIZ5">
        <v>28.053580783391169</v>
      </c>
      <c r="KJA5">
        <v>18.156207371508973</v>
      </c>
      <c r="KJB5">
        <v>10.699781175422631</v>
      </c>
      <c r="KJC5">
        <v>17.817178721001483</v>
      </c>
      <c r="KJD5">
        <v>15.726739381813672</v>
      </c>
      <c r="KJE5">
        <v>11.720704879745767</v>
      </c>
      <c r="KJF5">
        <v>13.746803361052116</v>
      </c>
      <c r="KJG5">
        <v>9.1496183621774776</v>
      </c>
      <c r="KJH5">
        <v>0</v>
      </c>
      <c r="KJI5">
        <v>0</v>
      </c>
      <c r="KJJ5">
        <v>0</v>
      </c>
      <c r="KJK5">
        <v>0</v>
      </c>
      <c r="KJL5">
        <v>0</v>
      </c>
      <c r="KJM5">
        <v>0</v>
      </c>
      <c r="KJN5">
        <v>0</v>
      </c>
      <c r="KJO5">
        <v>0</v>
      </c>
      <c r="KJP5">
        <v>0</v>
      </c>
      <c r="KJQ5">
        <v>0</v>
      </c>
      <c r="KJR5">
        <v>0</v>
      </c>
      <c r="KJS5">
        <v>0</v>
      </c>
      <c r="KJT5">
        <v>0</v>
      </c>
      <c r="KJU5">
        <v>0</v>
      </c>
      <c r="KJV5">
        <v>0</v>
      </c>
      <c r="KJW5">
        <v>0</v>
      </c>
      <c r="KJX5">
        <v>0</v>
      </c>
      <c r="KJY5">
        <v>0</v>
      </c>
      <c r="KJZ5">
        <v>0</v>
      </c>
      <c r="KKA5">
        <v>0</v>
      </c>
      <c r="KKB5">
        <v>0</v>
      </c>
      <c r="KKC5">
        <v>0</v>
      </c>
      <c r="KKD5">
        <v>0</v>
      </c>
      <c r="KKE5">
        <v>0</v>
      </c>
      <c r="KKF5">
        <v>0</v>
      </c>
      <c r="KKG5">
        <v>0</v>
      </c>
      <c r="KKH5">
        <v>0</v>
      </c>
      <c r="KKI5">
        <v>12.614641382397226</v>
      </c>
      <c r="KKJ5">
        <v>0</v>
      </c>
      <c r="KKK5">
        <v>0</v>
      </c>
      <c r="KKL5">
        <v>0</v>
      </c>
      <c r="KKM5">
        <v>0</v>
      </c>
      <c r="KKN5">
        <v>0</v>
      </c>
      <c r="KKO5">
        <v>0</v>
      </c>
      <c r="KKP5">
        <v>0</v>
      </c>
      <c r="KKQ5">
        <v>0</v>
      </c>
      <c r="KKR5">
        <v>0</v>
      </c>
      <c r="KKS5">
        <v>0</v>
      </c>
      <c r="KKT5">
        <v>0</v>
      </c>
      <c r="KKU5">
        <v>0</v>
      </c>
      <c r="KKV5">
        <v>0</v>
      </c>
      <c r="KKW5">
        <v>0</v>
      </c>
      <c r="KKX5">
        <v>0</v>
      </c>
      <c r="KKY5">
        <v>0</v>
      </c>
      <c r="KKZ5">
        <v>0</v>
      </c>
      <c r="KLA5">
        <v>0</v>
      </c>
      <c r="KLB5">
        <v>0</v>
      </c>
      <c r="KLC5">
        <v>0</v>
      </c>
      <c r="KLD5">
        <v>0</v>
      </c>
      <c r="KLE5">
        <v>0</v>
      </c>
      <c r="KLF5">
        <v>0</v>
      </c>
      <c r="KLG5">
        <v>0</v>
      </c>
      <c r="KLH5">
        <v>0</v>
      </c>
      <c r="KLI5">
        <v>0</v>
      </c>
      <c r="KLJ5">
        <v>0</v>
      </c>
      <c r="KLK5">
        <v>0</v>
      </c>
      <c r="KLL5">
        <v>0</v>
      </c>
      <c r="KLM5">
        <v>0</v>
      </c>
      <c r="KLN5">
        <v>0</v>
      </c>
      <c r="KLO5">
        <v>0</v>
      </c>
      <c r="KLP5">
        <v>0</v>
      </c>
      <c r="KLQ5">
        <v>0</v>
      </c>
      <c r="KLR5">
        <v>0</v>
      </c>
      <c r="KLS5">
        <v>0</v>
      </c>
      <c r="KLT5">
        <v>0</v>
      </c>
      <c r="KLU5">
        <v>0</v>
      </c>
      <c r="KLV5">
        <v>0</v>
      </c>
      <c r="KLW5">
        <v>0</v>
      </c>
      <c r="KLX5">
        <v>0</v>
      </c>
      <c r="KLY5">
        <v>0</v>
      </c>
      <c r="KLZ5">
        <v>0</v>
      </c>
      <c r="KMA5">
        <v>0</v>
      </c>
      <c r="KMB5">
        <v>0</v>
      </c>
      <c r="KMC5">
        <v>0</v>
      </c>
      <c r="KMD5">
        <v>0</v>
      </c>
      <c r="KME5">
        <v>0</v>
      </c>
      <c r="KMF5">
        <v>0</v>
      </c>
      <c r="KMG5">
        <v>0</v>
      </c>
      <c r="KMH5">
        <v>0</v>
      </c>
      <c r="KMI5">
        <v>0</v>
      </c>
      <c r="KMJ5">
        <v>0</v>
      </c>
      <c r="KMK5">
        <v>0</v>
      </c>
      <c r="KML5">
        <v>0</v>
      </c>
      <c r="KMM5">
        <v>0</v>
      </c>
      <c r="KMN5">
        <v>0</v>
      </c>
      <c r="KMO5">
        <v>0</v>
      </c>
      <c r="KMP5">
        <v>0</v>
      </c>
      <c r="KMQ5">
        <v>0</v>
      </c>
      <c r="KMR5">
        <v>0</v>
      </c>
      <c r="KMS5">
        <v>0</v>
      </c>
      <c r="KMT5">
        <v>0</v>
      </c>
      <c r="KMU5">
        <v>0</v>
      </c>
      <c r="KMV5">
        <v>0</v>
      </c>
      <c r="KMW5">
        <v>0</v>
      </c>
      <c r="KMX5">
        <v>8.1206505632331414</v>
      </c>
      <c r="KMY5">
        <v>7.1666687881224798</v>
      </c>
      <c r="KMZ5">
        <v>4.7892231849334053</v>
      </c>
      <c r="KNA5">
        <v>11.655122155268145</v>
      </c>
      <c r="KNB5">
        <v>17.199187391502051</v>
      </c>
      <c r="KNC5">
        <v>0</v>
      </c>
      <c r="KND5">
        <v>0</v>
      </c>
      <c r="KNE5">
        <v>0</v>
      </c>
      <c r="KNF5">
        <v>0</v>
      </c>
      <c r="KNG5">
        <v>0</v>
      </c>
      <c r="KNH5">
        <v>0</v>
      </c>
      <c r="KNI5">
        <v>0</v>
      </c>
      <c r="KNJ5">
        <v>0</v>
      </c>
      <c r="KNK5">
        <v>0</v>
      </c>
      <c r="KNL5">
        <v>0</v>
      </c>
      <c r="KNM5">
        <v>0</v>
      </c>
      <c r="KNN5">
        <v>0</v>
      </c>
      <c r="KNO5">
        <v>0</v>
      </c>
      <c r="KNP5">
        <v>0</v>
      </c>
      <c r="KNQ5">
        <v>0</v>
      </c>
      <c r="KNR5">
        <v>0</v>
      </c>
      <c r="KNS5">
        <v>0</v>
      </c>
      <c r="KNT5">
        <v>0</v>
      </c>
      <c r="KNU5">
        <v>0</v>
      </c>
      <c r="KNV5">
        <v>0</v>
      </c>
      <c r="KNW5">
        <v>0</v>
      </c>
      <c r="KNX5">
        <v>0</v>
      </c>
      <c r="KNY5">
        <v>0</v>
      </c>
      <c r="KNZ5">
        <v>0</v>
      </c>
      <c r="KOA5">
        <v>0</v>
      </c>
      <c r="KOB5">
        <v>0</v>
      </c>
      <c r="KOC5">
        <v>0</v>
      </c>
      <c r="KOD5">
        <v>0</v>
      </c>
      <c r="KOE5">
        <v>0</v>
      </c>
      <c r="KOF5">
        <v>0</v>
      </c>
      <c r="KOG5">
        <v>0</v>
      </c>
      <c r="KOH5">
        <v>0</v>
      </c>
      <c r="KOI5">
        <v>0</v>
      </c>
      <c r="KOJ5">
        <v>0</v>
      </c>
      <c r="KOK5">
        <v>0</v>
      </c>
      <c r="KOL5">
        <v>0</v>
      </c>
      <c r="KOM5">
        <v>0</v>
      </c>
      <c r="KON5">
        <v>0</v>
      </c>
      <c r="KOO5">
        <v>0</v>
      </c>
      <c r="KOP5">
        <v>0</v>
      </c>
      <c r="KOQ5">
        <v>0</v>
      </c>
      <c r="KOR5">
        <v>0</v>
      </c>
      <c r="KOS5">
        <v>0</v>
      </c>
      <c r="KOT5">
        <v>0</v>
      </c>
      <c r="KOU5">
        <v>0</v>
      </c>
      <c r="KOV5">
        <v>0</v>
      </c>
      <c r="KOW5">
        <v>0</v>
      </c>
      <c r="KOX5">
        <v>3.0305884352362114</v>
      </c>
      <c r="KOY5">
        <v>0</v>
      </c>
      <c r="KOZ5">
        <v>5.7455069764546352</v>
      </c>
      <c r="KPA5">
        <v>0</v>
      </c>
      <c r="KPB5">
        <v>0</v>
      </c>
      <c r="KPC5">
        <v>0</v>
      </c>
      <c r="KPD5">
        <v>0</v>
      </c>
      <c r="KPE5">
        <v>0</v>
      </c>
      <c r="KPF5">
        <v>0</v>
      </c>
      <c r="KPG5">
        <v>0</v>
      </c>
      <c r="KPH5">
        <v>5.0699520094660224</v>
      </c>
      <c r="KPI5">
        <v>0</v>
      </c>
      <c r="KPJ5">
        <v>0</v>
      </c>
      <c r="KPK5">
        <v>0</v>
      </c>
      <c r="KPL5">
        <v>0</v>
      </c>
      <c r="KPM5">
        <v>0</v>
      </c>
      <c r="KPN5">
        <v>0</v>
      </c>
      <c r="KPO5">
        <v>0</v>
      </c>
      <c r="KPP5">
        <v>0</v>
      </c>
      <c r="KPQ5">
        <v>0</v>
      </c>
      <c r="KPR5">
        <v>0</v>
      </c>
      <c r="KPS5">
        <v>0</v>
      </c>
      <c r="KPT5">
        <v>0</v>
      </c>
      <c r="KPU5">
        <v>0</v>
      </c>
      <c r="KPV5">
        <v>0</v>
      </c>
      <c r="KPW5">
        <v>0</v>
      </c>
      <c r="KPX5">
        <v>0</v>
      </c>
      <c r="KPY5">
        <v>0</v>
      </c>
      <c r="KPZ5">
        <v>0</v>
      </c>
      <c r="KQA5">
        <v>0</v>
      </c>
      <c r="KQB5">
        <v>0</v>
      </c>
      <c r="KQC5">
        <v>0</v>
      </c>
      <c r="KQD5">
        <v>0</v>
      </c>
      <c r="KQE5">
        <v>0</v>
      </c>
      <c r="KQF5">
        <v>0</v>
      </c>
      <c r="KQG5">
        <v>0</v>
      </c>
      <c r="KQH5">
        <v>0</v>
      </c>
      <c r="KQI5">
        <v>0</v>
      </c>
      <c r="KQJ5">
        <v>0</v>
      </c>
      <c r="KQK5">
        <v>0</v>
      </c>
      <c r="KQL5">
        <v>0</v>
      </c>
      <c r="KQM5">
        <v>0</v>
      </c>
      <c r="KQN5">
        <v>0</v>
      </c>
      <c r="KQO5">
        <v>0</v>
      </c>
      <c r="KQP5">
        <v>0</v>
      </c>
      <c r="KQQ5">
        <v>0</v>
      </c>
      <c r="KQR5">
        <v>0</v>
      </c>
      <c r="KQS5">
        <v>0</v>
      </c>
      <c r="KQT5">
        <v>0</v>
      </c>
      <c r="KQU5">
        <v>0</v>
      </c>
      <c r="KQV5">
        <v>0</v>
      </c>
      <c r="KQW5">
        <v>0</v>
      </c>
      <c r="KQX5">
        <v>0</v>
      </c>
      <c r="KQY5">
        <v>0</v>
      </c>
      <c r="KQZ5">
        <v>0</v>
      </c>
      <c r="KRA5">
        <v>0</v>
      </c>
      <c r="KRB5">
        <v>0</v>
      </c>
      <c r="KRC5">
        <v>0</v>
      </c>
      <c r="KRD5">
        <v>0</v>
      </c>
      <c r="KRE5">
        <v>0</v>
      </c>
      <c r="KRF5">
        <v>0</v>
      </c>
      <c r="KRG5">
        <v>0</v>
      </c>
      <c r="KRH5">
        <v>0</v>
      </c>
      <c r="KRI5">
        <v>0</v>
      </c>
      <c r="KRJ5">
        <v>0</v>
      </c>
      <c r="KRK5">
        <v>0</v>
      </c>
      <c r="KRL5">
        <v>0</v>
      </c>
      <c r="KRM5">
        <v>15.013925116682456</v>
      </c>
      <c r="KRN5">
        <v>27.222945687861969</v>
      </c>
      <c r="KRO5">
        <v>34.139502654842488</v>
      </c>
      <c r="KRP5">
        <v>33.994429019402077</v>
      </c>
      <c r="KRQ5">
        <v>27.869553957460088</v>
      </c>
      <c r="KRR5">
        <v>77.523206817208504</v>
      </c>
      <c r="KRS5">
        <v>0</v>
      </c>
      <c r="KRT5">
        <v>0</v>
      </c>
      <c r="KRU5">
        <v>0</v>
      </c>
      <c r="KRV5">
        <v>0</v>
      </c>
      <c r="KRW5">
        <v>0</v>
      </c>
      <c r="KRX5">
        <v>0</v>
      </c>
      <c r="KRY5">
        <v>0</v>
      </c>
      <c r="KRZ5">
        <v>22.761272244316785</v>
      </c>
      <c r="KSA5">
        <v>0</v>
      </c>
      <c r="KSB5">
        <v>0</v>
      </c>
      <c r="KSC5">
        <v>0</v>
      </c>
      <c r="KSD5">
        <v>0</v>
      </c>
      <c r="KSE5">
        <v>0</v>
      </c>
      <c r="KSF5">
        <v>0</v>
      </c>
      <c r="KSG5">
        <v>0</v>
      </c>
      <c r="KSH5">
        <v>0</v>
      </c>
      <c r="KSI5">
        <v>0</v>
      </c>
      <c r="KSJ5">
        <v>0</v>
      </c>
      <c r="KSK5">
        <v>0</v>
      </c>
      <c r="KSL5">
        <v>0</v>
      </c>
      <c r="KSM5">
        <v>0</v>
      </c>
      <c r="KSN5">
        <v>0</v>
      </c>
      <c r="KSO5">
        <v>0</v>
      </c>
      <c r="KSP5">
        <v>0</v>
      </c>
      <c r="KSQ5">
        <v>0</v>
      </c>
      <c r="KSR5">
        <v>0</v>
      </c>
      <c r="KSS5">
        <v>0</v>
      </c>
      <c r="KST5">
        <v>0</v>
      </c>
      <c r="KSU5">
        <v>0</v>
      </c>
      <c r="KSV5">
        <v>0</v>
      </c>
      <c r="KSW5">
        <v>0</v>
      </c>
      <c r="KSX5">
        <v>0</v>
      </c>
      <c r="KSY5">
        <v>0</v>
      </c>
      <c r="KSZ5">
        <v>0</v>
      </c>
      <c r="KTA5">
        <v>0</v>
      </c>
      <c r="KTB5">
        <v>0</v>
      </c>
      <c r="KTC5">
        <v>0</v>
      </c>
      <c r="KTD5">
        <v>0</v>
      </c>
      <c r="KTE5">
        <v>0</v>
      </c>
      <c r="KTF5">
        <v>0</v>
      </c>
      <c r="KTG5">
        <v>0</v>
      </c>
      <c r="KTH5">
        <v>0</v>
      </c>
      <c r="KTI5">
        <v>0</v>
      </c>
      <c r="KTJ5">
        <v>0</v>
      </c>
      <c r="KTK5">
        <v>0</v>
      </c>
      <c r="KTL5">
        <v>0</v>
      </c>
      <c r="KTM5">
        <v>0</v>
      </c>
      <c r="KTN5">
        <v>0</v>
      </c>
      <c r="KTO5">
        <v>0</v>
      </c>
      <c r="KTP5">
        <v>0</v>
      </c>
      <c r="KTQ5">
        <v>0</v>
      </c>
      <c r="KTR5">
        <v>0</v>
      </c>
      <c r="KTS5">
        <v>0</v>
      </c>
      <c r="KTT5">
        <v>0</v>
      </c>
      <c r="KTU5">
        <v>0</v>
      </c>
      <c r="KTV5">
        <v>0</v>
      </c>
      <c r="KTW5">
        <v>0</v>
      </c>
      <c r="KTX5">
        <v>0</v>
      </c>
      <c r="KTY5">
        <v>0</v>
      </c>
      <c r="KTZ5">
        <v>0</v>
      </c>
      <c r="KUA5">
        <v>0</v>
      </c>
      <c r="KUB5">
        <v>0</v>
      </c>
      <c r="KUC5">
        <v>0</v>
      </c>
      <c r="KUD5">
        <v>0</v>
      </c>
      <c r="KUE5">
        <v>0</v>
      </c>
      <c r="KUF5">
        <v>0</v>
      </c>
      <c r="KUG5">
        <v>0</v>
      </c>
      <c r="KUH5">
        <v>0</v>
      </c>
      <c r="KUI5">
        <v>0</v>
      </c>
      <c r="KUJ5">
        <v>0</v>
      </c>
      <c r="KUK5">
        <v>0</v>
      </c>
      <c r="KUL5">
        <v>0</v>
      </c>
      <c r="KUM5">
        <v>0</v>
      </c>
      <c r="KUN5">
        <v>0</v>
      </c>
      <c r="KUO5">
        <v>0</v>
      </c>
      <c r="KUP5">
        <v>0</v>
      </c>
      <c r="KUQ5">
        <v>0</v>
      </c>
      <c r="KUR5">
        <v>0</v>
      </c>
      <c r="KUS5">
        <v>0</v>
      </c>
      <c r="KUT5">
        <v>0</v>
      </c>
      <c r="KUU5">
        <v>0</v>
      </c>
      <c r="KUV5">
        <v>0</v>
      </c>
      <c r="KUW5">
        <v>0</v>
      </c>
      <c r="KUX5">
        <v>0</v>
      </c>
      <c r="KUY5">
        <v>0</v>
      </c>
      <c r="KUZ5">
        <v>0</v>
      </c>
      <c r="KVA5">
        <v>0</v>
      </c>
      <c r="KVB5">
        <v>0</v>
      </c>
      <c r="KVC5">
        <v>0</v>
      </c>
      <c r="KVD5">
        <v>0</v>
      </c>
      <c r="KVE5">
        <v>0</v>
      </c>
      <c r="KVF5">
        <v>0</v>
      </c>
      <c r="KVG5">
        <v>0</v>
      </c>
      <c r="KVH5">
        <v>0</v>
      </c>
      <c r="KVI5">
        <v>0</v>
      </c>
      <c r="KVJ5">
        <v>0</v>
      </c>
      <c r="KVK5">
        <v>0</v>
      </c>
      <c r="KVL5">
        <v>0</v>
      </c>
      <c r="KVM5">
        <v>0</v>
      </c>
      <c r="KVN5">
        <v>0</v>
      </c>
      <c r="KVO5">
        <v>0</v>
      </c>
      <c r="KVP5">
        <v>0</v>
      </c>
      <c r="KVQ5">
        <v>0</v>
      </c>
      <c r="KVR5">
        <v>33.103305159481124</v>
      </c>
      <c r="KVS5">
        <v>0</v>
      </c>
      <c r="KVT5">
        <v>0</v>
      </c>
      <c r="KVU5">
        <v>0</v>
      </c>
      <c r="KVV5">
        <v>0</v>
      </c>
      <c r="KVW5">
        <v>0</v>
      </c>
      <c r="KVX5">
        <v>0</v>
      </c>
      <c r="KVY5">
        <v>0</v>
      </c>
      <c r="KVZ5">
        <v>0</v>
      </c>
      <c r="KWA5">
        <v>0</v>
      </c>
      <c r="KWB5">
        <v>0</v>
      </c>
      <c r="KWC5">
        <v>0</v>
      </c>
      <c r="KWD5">
        <v>0</v>
      </c>
      <c r="KWE5">
        <v>0</v>
      </c>
      <c r="KWF5">
        <v>0</v>
      </c>
      <c r="KWG5">
        <v>0</v>
      </c>
      <c r="KWH5">
        <v>0</v>
      </c>
      <c r="KWI5">
        <v>0</v>
      </c>
      <c r="KWJ5">
        <v>0</v>
      </c>
      <c r="KWK5">
        <v>0</v>
      </c>
      <c r="KWL5">
        <v>0</v>
      </c>
      <c r="KWM5">
        <v>0</v>
      </c>
      <c r="KWN5">
        <v>78.674406694238655</v>
      </c>
      <c r="KWO5">
        <v>0</v>
      </c>
      <c r="KWP5">
        <v>0</v>
      </c>
      <c r="KWQ5">
        <v>0</v>
      </c>
      <c r="KWR5">
        <v>0</v>
      </c>
      <c r="KWS5">
        <v>0</v>
      </c>
      <c r="KWT5">
        <v>0</v>
      </c>
      <c r="KWU5">
        <v>0</v>
      </c>
      <c r="KWV5">
        <v>0</v>
      </c>
      <c r="KWW5">
        <v>0</v>
      </c>
      <c r="KWX5">
        <v>0</v>
      </c>
      <c r="KWY5">
        <v>0</v>
      </c>
      <c r="KWZ5">
        <v>0</v>
      </c>
      <c r="KXA5">
        <v>0</v>
      </c>
      <c r="KXB5">
        <v>0</v>
      </c>
      <c r="KXC5">
        <v>0</v>
      </c>
      <c r="KXD5">
        <v>0</v>
      </c>
      <c r="KXE5">
        <v>0</v>
      </c>
      <c r="KXF5">
        <v>0</v>
      </c>
      <c r="KXG5">
        <v>0</v>
      </c>
      <c r="KXH5">
        <v>0</v>
      </c>
      <c r="KXI5">
        <v>0</v>
      </c>
      <c r="KXJ5">
        <v>0</v>
      </c>
      <c r="KXK5">
        <v>0</v>
      </c>
      <c r="KXL5">
        <v>0</v>
      </c>
      <c r="KXM5">
        <v>0</v>
      </c>
      <c r="KXN5">
        <v>0</v>
      </c>
      <c r="KXO5">
        <v>0</v>
      </c>
      <c r="KXP5">
        <v>0</v>
      </c>
      <c r="KXQ5">
        <v>0</v>
      </c>
      <c r="KXR5">
        <v>0</v>
      </c>
      <c r="KXS5">
        <v>0</v>
      </c>
      <c r="KXT5">
        <v>0</v>
      </c>
      <c r="KXU5">
        <v>0</v>
      </c>
      <c r="KXV5">
        <v>0</v>
      </c>
      <c r="KXW5">
        <v>0</v>
      </c>
      <c r="KXX5">
        <v>0</v>
      </c>
      <c r="KXY5">
        <v>0</v>
      </c>
      <c r="KXZ5">
        <v>0</v>
      </c>
      <c r="KYA5">
        <v>0</v>
      </c>
      <c r="KYB5">
        <v>0</v>
      </c>
      <c r="KYC5">
        <v>0</v>
      </c>
      <c r="KYD5">
        <v>0</v>
      </c>
      <c r="KYE5">
        <v>0</v>
      </c>
      <c r="KYF5">
        <v>0</v>
      </c>
      <c r="KYG5">
        <v>0</v>
      </c>
      <c r="KYH5">
        <v>0</v>
      </c>
      <c r="KYI5">
        <v>0</v>
      </c>
      <c r="KYJ5">
        <v>0</v>
      </c>
      <c r="KYK5">
        <v>0</v>
      </c>
      <c r="KYL5">
        <v>0</v>
      </c>
      <c r="KYM5">
        <v>0</v>
      </c>
      <c r="KYN5">
        <v>0</v>
      </c>
      <c r="KYO5">
        <v>0</v>
      </c>
      <c r="KYP5">
        <v>0</v>
      </c>
      <c r="KYQ5">
        <v>0</v>
      </c>
      <c r="KYR5">
        <v>0</v>
      </c>
      <c r="KYS5">
        <v>0</v>
      </c>
      <c r="KYT5">
        <v>0</v>
      </c>
      <c r="KYU5">
        <v>0</v>
      </c>
      <c r="KYV5">
        <v>0</v>
      </c>
      <c r="KYW5">
        <v>0</v>
      </c>
      <c r="KYX5">
        <v>0</v>
      </c>
      <c r="KYY5">
        <v>0</v>
      </c>
      <c r="KYZ5">
        <v>0</v>
      </c>
      <c r="KZA5">
        <v>0</v>
      </c>
      <c r="KZB5">
        <v>0</v>
      </c>
      <c r="KZC5">
        <v>0</v>
      </c>
      <c r="KZD5">
        <v>0</v>
      </c>
      <c r="KZE5">
        <v>0</v>
      </c>
      <c r="KZF5">
        <v>0</v>
      </c>
      <c r="KZG5">
        <v>0</v>
      </c>
      <c r="KZH5">
        <v>0</v>
      </c>
      <c r="KZI5">
        <v>0</v>
      </c>
      <c r="KZJ5">
        <v>0</v>
      </c>
      <c r="KZK5">
        <v>0</v>
      </c>
      <c r="KZL5">
        <v>0</v>
      </c>
      <c r="KZM5">
        <v>0</v>
      </c>
      <c r="KZN5">
        <v>0</v>
      </c>
      <c r="KZO5">
        <v>0</v>
      </c>
      <c r="KZP5">
        <v>0</v>
      </c>
      <c r="KZQ5">
        <v>0</v>
      </c>
      <c r="KZR5">
        <v>0</v>
      </c>
      <c r="KZS5">
        <v>0</v>
      </c>
      <c r="KZT5">
        <v>0</v>
      </c>
      <c r="KZU5">
        <v>0</v>
      </c>
      <c r="KZV5">
        <v>0</v>
      </c>
      <c r="KZW5">
        <v>0</v>
      </c>
      <c r="KZX5">
        <v>0</v>
      </c>
      <c r="KZY5">
        <v>0</v>
      </c>
      <c r="KZZ5">
        <v>0</v>
      </c>
      <c r="LAA5">
        <v>0</v>
      </c>
      <c r="LAB5">
        <v>0</v>
      </c>
      <c r="LAC5">
        <v>0</v>
      </c>
      <c r="LAD5">
        <v>0</v>
      </c>
      <c r="LAE5">
        <v>0</v>
      </c>
      <c r="LAF5">
        <v>0</v>
      </c>
      <c r="LAG5">
        <v>0</v>
      </c>
      <c r="LAH5">
        <v>0</v>
      </c>
      <c r="LAI5">
        <v>0</v>
      </c>
      <c r="LAJ5">
        <v>0</v>
      </c>
      <c r="LAK5">
        <v>0</v>
      </c>
      <c r="LAL5">
        <v>0</v>
      </c>
      <c r="LAM5">
        <v>0</v>
      </c>
      <c r="LAN5">
        <v>0</v>
      </c>
      <c r="LAO5">
        <v>0</v>
      </c>
      <c r="LAP5">
        <v>0</v>
      </c>
      <c r="LAQ5">
        <v>0</v>
      </c>
      <c r="LAR5">
        <v>0</v>
      </c>
      <c r="LAS5">
        <v>0</v>
      </c>
      <c r="LAT5">
        <v>0</v>
      </c>
      <c r="LAU5">
        <v>0</v>
      </c>
      <c r="LAV5">
        <v>0</v>
      </c>
      <c r="LAW5">
        <v>0</v>
      </c>
      <c r="LAX5">
        <v>0</v>
      </c>
      <c r="LAY5">
        <v>0</v>
      </c>
      <c r="LAZ5">
        <v>0</v>
      </c>
      <c r="LBA5">
        <v>0</v>
      </c>
      <c r="LBB5">
        <v>0</v>
      </c>
      <c r="LBC5">
        <v>0</v>
      </c>
      <c r="LBD5">
        <v>0</v>
      </c>
      <c r="LBE5">
        <v>0</v>
      </c>
      <c r="LBF5">
        <v>0</v>
      </c>
      <c r="LBG5">
        <v>0</v>
      </c>
      <c r="LBH5">
        <v>0</v>
      </c>
      <c r="LBI5">
        <v>0</v>
      </c>
      <c r="LBJ5">
        <v>0</v>
      </c>
      <c r="LBK5">
        <v>0</v>
      </c>
      <c r="LBL5">
        <v>0</v>
      </c>
      <c r="LBM5">
        <v>0</v>
      </c>
      <c r="LBN5">
        <v>0</v>
      </c>
      <c r="LBO5">
        <v>0</v>
      </c>
      <c r="LBP5">
        <v>0</v>
      </c>
      <c r="LBQ5">
        <v>0</v>
      </c>
      <c r="LBR5">
        <v>0</v>
      </c>
      <c r="LBS5">
        <v>0</v>
      </c>
      <c r="LBT5">
        <v>0</v>
      </c>
      <c r="LBU5">
        <v>0</v>
      </c>
      <c r="LBV5">
        <v>62.944043363848323</v>
      </c>
      <c r="LBW5">
        <v>27.653857705186169</v>
      </c>
      <c r="LBX5">
        <v>0</v>
      </c>
      <c r="LBY5">
        <v>0</v>
      </c>
      <c r="LBZ5">
        <v>0</v>
      </c>
      <c r="LCA5">
        <v>0</v>
      </c>
      <c r="LCB5">
        <v>0</v>
      </c>
      <c r="LCC5">
        <v>0</v>
      </c>
      <c r="LCD5">
        <v>0</v>
      </c>
      <c r="LCE5">
        <v>0</v>
      </c>
      <c r="LCF5">
        <v>0</v>
      </c>
      <c r="LCG5">
        <v>0</v>
      </c>
      <c r="LCH5">
        <v>0</v>
      </c>
      <c r="LCI5">
        <v>0</v>
      </c>
      <c r="LCJ5">
        <v>29.442871730650324</v>
      </c>
      <c r="LCK5">
        <v>54.494152382060349</v>
      </c>
      <c r="LCL5">
        <v>0</v>
      </c>
      <c r="LCM5">
        <v>0</v>
      </c>
      <c r="LCN5">
        <v>0</v>
      </c>
      <c r="LCO5">
        <v>0</v>
      </c>
      <c r="LCP5">
        <v>0</v>
      </c>
      <c r="LCQ5">
        <v>0</v>
      </c>
      <c r="LCR5">
        <v>0</v>
      </c>
      <c r="LCS5">
        <v>0</v>
      </c>
      <c r="LCT5">
        <v>0</v>
      </c>
      <c r="LCU5">
        <v>0</v>
      </c>
      <c r="LCV5">
        <v>0</v>
      </c>
      <c r="LCW5">
        <v>0</v>
      </c>
      <c r="LCX5">
        <v>0</v>
      </c>
      <c r="LCY5">
        <v>0</v>
      </c>
      <c r="LCZ5">
        <v>0</v>
      </c>
      <c r="LDA5">
        <v>0</v>
      </c>
      <c r="LDB5">
        <v>0</v>
      </c>
      <c r="LDC5">
        <v>0</v>
      </c>
      <c r="LDD5">
        <v>0</v>
      </c>
      <c r="LDE5">
        <v>0</v>
      </c>
      <c r="LDF5">
        <v>0</v>
      </c>
      <c r="LDG5">
        <v>0</v>
      </c>
      <c r="LDH5">
        <v>62.514363352479904</v>
      </c>
      <c r="LDI5">
        <v>40.537249307589434</v>
      </c>
      <c r="LDJ5">
        <v>5.2732537323172437</v>
      </c>
      <c r="LDK5">
        <v>16.924545708062904</v>
      </c>
      <c r="LDL5">
        <v>15.825696411090178</v>
      </c>
      <c r="LDM5">
        <v>16.288381166353247</v>
      </c>
      <c r="LDN5">
        <v>11.837315161772096</v>
      </c>
      <c r="LDO5">
        <v>0</v>
      </c>
      <c r="LDP5">
        <v>0</v>
      </c>
      <c r="LDQ5">
        <v>0</v>
      </c>
      <c r="LDR5">
        <v>0</v>
      </c>
      <c r="LDS5">
        <v>39.61378082177589</v>
      </c>
      <c r="LDT5">
        <v>0</v>
      </c>
      <c r="LDU5">
        <v>0</v>
      </c>
      <c r="LDV5">
        <v>0</v>
      </c>
      <c r="LDW5">
        <v>0</v>
      </c>
      <c r="LDX5">
        <v>0</v>
      </c>
      <c r="LDY5">
        <v>0</v>
      </c>
      <c r="LDZ5">
        <v>0</v>
      </c>
      <c r="LEA5">
        <v>0</v>
      </c>
      <c r="LEB5">
        <v>0</v>
      </c>
      <c r="LEC5">
        <v>0</v>
      </c>
      <c r="LED5">
        <v>0</v>
      </c>
      <c r="LEE5">
        <v>0</v>
      </c>
      <c r="LEF5">
        <v>0</v>
      </c>
      <c r="LEG5">
        <v>0</v>
      </c>
      <c r="LEH5">
        <v>0</v>
      </c>
      <c r="LEI5">
        <v>0</v>
      </c>
      <c r="LEJ5">
        <v>0</v>
      </c>
      <c r="LEK5">
        <v>0</v>
      </c>
      <c r="LEL5">
        <v>0</v>
      </c>
      <c r="LEM5">
        <v>0</v>
      </c>
      <c r="LEN5">
        <v>0</v>
      </c>
      <c r="LEO5">
        <v>0</v>
      </c>
      <c r="LEP5">
        <v>48.495024142581016</v>
      </c>
      <c r="LEQ5">
        <v>0</v>
      </c>
      <c r="LER5">
        <v>0</v>
      </c>
      <c r="LES5">
        <v>0</v>
      </c>
      <c r="LET5">
        <v>0</v>
      </c>
      <c r="LEU5">
        <v>0</v>
      </c>
      <c r="LEV5">
        <v>0</v>
      </c>
      <c r="LEW5">
        <v>0</v>
      </c>
      <c r="LEX5">
        <v>0</v>
      </c>
      <c r="LEY5">
        <v>0</v>
      </c>
      <c r="LEZ5">
        <v>0</v>
      </c>
      <c r="LFA5">
        <v>0</v>
      </c>
      <c r="LFB5">
        <v>0</v>
      </c>
      <c r="LFC5">
        <v>0</v>
      </c>
      <c r="LFD5">
        <v>0</v>
      </c>
      <c r="LFE5">
        <v>0</v>
      </c>
      <c r="LFF5">
        <v>0</v>
      </c>
      <c r="LFG5">
        <v>0</v>
      </c>
      <c r="LFH5">
        <v>0</v>
      </c>
      <c r="LFI5">
        <v>0</v>
      </c>
      <c r="LFJ5">
        <v>0</v>
      </c>
      <c r="LFK5">
        <v>0</v>
      </c>
      <c r="LFL5">
        <v>0</v>
      </c>
      <c r="LFM5">
        <v>0</v>
      </c>
      <c r="LFN5">
        <v>0</v>
      </c>
      <c r="LFO5">
        <v>0</v>
      </c>
      <c r="LFP5">
        <v>0</v>
      </c>
      <c r="LFQ5">
        <v>0</v>
      </c>
      <c r="LFR5">
        <v>0</v>
      </c>
      <c r="LFS5">
        <v>0</v>
      </c>
      <c r="LFT5">
        <v>0</v>
      </c>
      <c r="LFU5">
        <v>0</v>
      </c>
      <c r="LFV5">
        <v>0</v>
      </c>
      <c r="LFW5">
        <v>0</v>
      </c>
      <c r="LFX5">
        <v>0</v>
      </c>
      <c r="LFY5">
        <v>0</v>
      </c>
      <c r="LFZ5">
        <v>0</v>
      </c>
      <c r="LGA5">
        <v>0</v>
      </c>
      <c r="LGB5">
        <v>0</v>
      </c>
      <c r="LGC5">
        <v>0</v>
      </c>
      <c r="LGD5">
        <v>0</v>
      </c>
      <c r="LGE5">
        <v>0</v>
      </c>
      <c r="LGF5">
        <v>0</v>
      </c>
      <c r="LGG5">
        <v>0</v>
      </c>
      <c r="LGH5">
        <v>0</v>
      </c>
      <c r="LGI5">
        <v>0</v>
      </c>
      <c r="LGJ5">
        <v>0</v>
      </c>
      <c r="LGK5">
        <v>0</v>
      </c>
      <c r="LGL5">
        <v>0</v>
      </c>
      <c r="LGM5">
        <v>0</v>
      </c>
      <c r="LGN5">
        <v>0</v>
      </c>
      <c r="LGO5">
        <v>0</v>
      </c>
      <c r="LGP5">
        <v>0</v>
      </c>
      <c r="LGQ5">
        <v>0</v>
      </c>
      <c r="LGR5">
        <v>0</v>
      </c>
      <c r="LGS5">
        <v>0</v>
      </c>
      <c r="LGT5">
        <v>0</v>
      </c>
      <c r="LGU5">
        <v>0</v>
      </c>
      <c r="LGV5">
        <v>0</v>
      </c>
      <c r="LGW5">
        <v>0</v>
      </c>
      <c r="LGX5">
        <v>0</v>
      </c>
      <c r="LGY5">
        <v>0</v>
      </c>
      <c r="LGZ5">
        <v>0</v>
      </c>
      <c r="LHA5">
        <v>0</v>
      </c>
      <c r="LHB5">
        <v>0</v>
      </c>
      <c r="LHC5">
        <v>0</v>
      </c>
      <c r="LHD5">
        <v>0</v>
      </c>
      <c r="LHE5">
        <v>0</v>
      </c>
      <c r="LHF5">
        <v>0</v>
      </c>
      <c r="LHG5">
        <v>0</v>
      </c>
      <c r="LHH5">
        <v>0</v>
      </c>
      <c r="LHI5">
        <v>0</v>
      </c>
      <c r="LHJ5">
        <v>0</v>
      </c>
      <c r="LHK5">
        <v>0</v>
      </c>
      <c r="LHL5">
        <v>0</v>
      </c>
      <c r="LHM5">
        <v>0</v>
      </c>
      <c r="LHN5">
        <v>0</v>
      </c>
      <c r="LHO5">
        <v>0</v>
      </c>
      <c r="LHP5">
        <v>0</v>
      </c>
      <c r="LHQ5">
        <v>0</v>
      </c>
      <c r="LHR5">
        <v>0</v>
      </c>
      <c r="LHS5">
        <v>0</v>
      </c>
      <c r="LHT5">
        <v>0</v>
      </c>
      <c r="LHU5">
        <v>0</v>
      </c>
      <c r="LHV5">
        <v>0</v>
      </c>
      <c r="LHW5">
        <v>0</v>
      </c>
      <c r="LHX5">
        <v>0</v>
      </c>
      <c r="LHY5">
        <v>0</v>
      </c>
      <c r="LHZ5">
        <v>0</v>
      </c>
      <c r="LIA5">
        <v>0</v>
      </c>
      <c r="LIB5">
        <v>0</v>
      </c>
      <c r="LIC5">
        <v>0</v>
      </c>
      <c r="LID5">
        <v>0</v>
      </c>
      <c r="LIE5">
        <v>0</v>
      </c>
      <c r="LIF5">
        <v>0</v>
      </c>
      <c r="LIG5">
        <v>0</v>
      </c>
      <c r="LIH5">
        <v>0</v>
      </c>
      <c r="LII5">
        <v>0</v>
      </c>
      <c r="LIJ5">
        <v>0</v>
      </c>
      <c r="LIK5">
        <v>0</v>
      </c>
      <c r="LIL5">
        <v>0</v>
      </c>
      <c r="LIM5">
        <v>0</v>
      </c>
      <c r="LIN5">
        <v>0</v>
      </c>
      <c r="LIO5">
        <v>38.589314649404457</v>
      </c>
      <c r="LIP5">
        <v>30.813890822638086</v>
      </c>
      <c r="LIQ5">
        <v>38.431238798752076</v>
      </c>
      <c r="LIR5">
        <v>44.467716049010278</v>
      </c>
      <c r="LIS5">
        <v>0</v>
      </c>
      <c r="LIT5">
        <v>0</v>
      </c>
      <c r="LIU5">
        <v>10.871886711366358</v>
      </c>
      <c r="LIV5">
        <v>3.7585576837691974</v>
      </c>
      <c r="LIW5">
        <v>0</v>
      </c>
      <c r="LIX5">
        <v>0</v>
      </c>
      <c r="LIY5">
        <v>0</v>
      </c>
      <c r="LIZ5">
        <v>0</v>
      </c>
      <c r="LJA5">
        <v>0</v>
      </c>
      <c r="LJB5">
        <v>0</v>
      </c>
      <c r="LJC5">
        <v>0</v>
      </c>
      <c r="LJD5">
        <v>0</v>
      </c>
      <c r="LJE5">
        <v>0</v>
      </c>
      <c r="LJF5">
        <v>0</v>
      </c>
      <c r="LJG5">
        <v>0</v>
      </c>
      <c r="LJH5">
        <v>0</v>
      </c>
      <c r="LJI5">
        <v>0</v>
      </c>
      <c r="LJJ5">
        <v>0</v>
      </c>
      <c r="LJK5">
        <v>0</v>
      </c>
      <c r="LJL5">
        <v>0</v>
      </c>
      <c r="LJM5">
        <v>0</v>
      </c>
      <c r="LJN5">
        <v>0</v>
      </c>
      <c r="LJO5">
        <v>0</v>
      </c>
      <c r="LJP5">
        <v>0</v>
      </c>
      <c r="LJQ5">
        <v>0</v>
      </c>
      <c r="LJR5">
        <v>0</v>
      </c>
      <c r="LJS5">
        <v>0</v>
      </c>
      <c r="LJT5">
        <v>0</v>
      </c>
      <c r="LJU5">
        <v>0</v>
      </c>
      <c r="LJV5">
        <v>0</v>
      </c>
      <c r="LJW5">
        <v>0</v>
      </c>
      <c r="LJX5">
        <v>0</v>
      </c>
      <c r="LJY5">
        <v>0</v>
      </c>
      <c r="LJZ5">
        <v>0</v>
      </c>
      <c r="LKA5">
        <v>0</v>
      </c>
      <c r="LKB5">
        <v>0</v>
      </c>
      <c r="LKC5">
        <v>0</v>
      </c>
      <c r="LKD5">
        <v>0</v>
      </c>
      <c r="LKE5">
        <v>0</v>
      </c>
      <c r="LKF5">
        <v>0</v>
      </c>
      <c r="LKG5">
        <v>0</v>
      </c>
      <c r="LKH5">
        <v>0</v>
      </c>
      <c r="LKI5">
        <v>0</v>
      </c>
      <c r="LKJ5">
        <v>0</v>
      </c>
      <c r="LKK5">
        <v>0</v>
      </c>
      <c r="LKL5">
        <v>0</v>
      </c>
      <c r="LKM5">
        <v>0</v>
      </c>
      <c r="LKN5">
        <v>0</v>
      </c>
      <c r="LKO5">
        <v>0</v>
      </c>
      <c r="LKP5">
        <v>0</v>
      </c>
      <c r="LKQ5">
        <v>0</v>
      </c>
      <c r="LKR5">
        <v>0</v>
      </c>
      <c r="LKS5">
        <v>0</v>
      </c>
      <c r="LKT5">
        <v>0</v>
      </c>
      <c r="LKU5">
        <v>0</v>
      </c>
      <c r="LKV5">
        <v>0</v>
      </c>
      <c r="LKW5">
        <v>0</v>
      </c>
      <c r="LKX5">
        <v>0</v>
      </c>
      <c r="LKY5">
        <v>0</v>
      </c>
      <c r="LKZ5">
        <v>0</v>
      </c>
      <c r="LLA5">
        <v>0</v>
      </c>
      <c r="LLB5">
        <v>0</v>
      </c>
      <c r="LLC5">
        <v>0</v>
      </c>
      <c r="LLD5">
        <v>0</v>
      </c>
      <c r="LLE5">
        <v>0</v>
      </c>
      <c r="LLF5">
        <v>0</v>
      </c>
      <c r="LLG5">
        <v>0</v>
      </c>
      <c r="LLH5">
        <v>0</v>
      </c>
      <c r="LLI5">
        <v>0</v>
      </c>
      <c r="LLJ5">
        <v>0</v>
      </c>
      <c r="LLK5">
        <v>0</v>
      </c>
      <c r="LLL5">
        <v>0</v>
      </c>
      <c r="LLM5">
        <v>0</v>
      </c>
      <c r="LLN5">
        <v>0</v>
      </c>
      <c r="LLO5">
        <v>0</v>
      </c>
      <c r="LLP5">
        <v>0</v>
      </c>
      <c r="LLQ5">
        <v>0</v>
      </c>
      <c r="LLR5">
        <v>0</v>
      </c>
      <c r="LLS5">
        <v>0</v>
      </c>
      <c r="LLT5">
        <v>0</v>
      </c>
      <c r="LLU5">
        <v>0</v>
      </c>
      <c r="LLV5">
        <v>0</v>
      </c>
      <c r="LLW5">
        <v>0</v>
      </c>
      <c r="LLX5">
        <v>0</v>
      </c>
      <c r="LLY5">
        <v>0</v>
      </c>
      <c r="LLZ5">
        <v>0</v>
      </c>
      <c r="LMA5">
        <v>0</v>
      </c>
      <c r="LMB5">
        <v>0</v>
      </c>
      <c r="LMC5">
        <v>0</v>
      </c>
      <c r="LMD5">
        <v>0</v>
      </c>
      <c r="LME5">
        <v>0</v>
      </c>
      <c r="LMF5">
        <v>0</v>
      </c>
      <c r="LMG5">
        <v>0</v>
      </c>
      <c r="LMH5">
        <v>0</v>
      </c>
      <c r="LMI5">
        <v>0</v>
      </c>
      <c r="LMJ5">
        <v>0</v>
      </c>
      <c r="LMK5">
        <v>0</v>
      </c>
      <c r="LML5">
        <v>0</v>
      </c>
      <c r="LMM5">
        <v>0</v>
      </c>
      <c r="LMN5">
        <v>0</v>
      </c>
      <c r="LMO5">
        <v>0</v>
      </c>
      <c r="LMP5">
        <v>0</v>
      </c>
      <c r="LMQ5">
        <v>0</v>
      </c>
      <c r="LMR5">
        <v>0</v>
      </c>
      <c r="LMS5">
        <v>0</v>
      </c>
      <c r="LMT5">
        <v>0</v>
      </c>
      <c r="LMU5">
        <v>0</v>
      </c>
      <c r="LMV5">
        <v>0</v>
      </c>
      <c r="LMW5">
        <v>0</v>
      </c>
      <c r="LMX5">
        <v>0</v>
      </c>
      <c r="LMY5">
        <v>0</v>
      </c>
      <c r="LMZ5">
        <v>0</v>
      </c>
      <c r="LNA5">
        <v>0</v>
      </c>
      <c r="LNB5">
        <v>0</v>
      </c>
      <c r="LNC5">
        <v>0</v>
      </c>
      <c r="LND5">
        <v>0</v>
      </c>
      <c r="LNE5">
        <v>0</v>
      </c>
      <c r="LNF5">
        <v>0</v>
      </c>
      <c r="LNG5">
        <v>0</v>
      </c>
      <c r="LNH5">
        <v>0</v>
      </c>
      <c r="LNI5">
        <v>0</v>
      </c>
      <c r="LNJ5">
        <v>0</v>
      </c>
      <c r="LNK5">
        <v>0</v>
      </c>
      <c r="LNL5">
        <v>0</v>
      </c>
      <c r="LNM5">
        <v>0</v>
      </c>
      <c r="LNN5">
        <v>0</v>
      </c>
      <c r="LNO5">
        <v>0</v>
      </c>
      <c r="LNP5">
        <v>0</v>
      </c>
      <c r="LNQ5">
        <v>0</v>
      </c>
      <c r="LNR5">
        <v>0</v>
      </c>
      <c r="LNS5">
        <v>0</v>
      </c>
      <c r="LNT5">
        <v>0</v>
      </c>
      <c r="LNU5">
        <v>0</v>
      </c>
      <c r="LNV5">
        <v>0</v>
      </c>
      <c r="LNW5">
        <v>0</v>
      </c>
      <c r="LNX5">
        <v>0</v>
      </c>
      <c r="LNY5">
        <v>0</v>
      </c>
      <c r="LNZ5">
        <v>0</v>
      </c>
      <c r="LOA5">
        <v>0</v>
      </c>
      <c r="LOB5">
        <v>0</v>
      </c>
      <c r="LOC5">
        <v>0</v>
      </c>
      <c r="LOD5">
        <v>0</v>
      </c>
      <c r="LOE5">
        <v>0</v>
      </c>
      <c r="LOF5">
        <v>0</v>
      </c>
      <c r="LOG5">
        <v>0</v>
      </c>
      <c r="LOH5">
        <v>0</v>
      </c>
      <c r="LOI5">
        <v>0</v>
      </c>
      <c r="LOJ5">
        <v>0</v>
      </c>
      <c r="LOK5">
        <v>0</v>
      </c>
      <c r="LOL5">
        <v>0</v>
      </c>
      <c r="LOM5">
        <v>0</v>
      </c>
      <c r="LON5">
        <v>0</v>
      </c>
      <c r="LOO5">
        <v>0</v>
      </c>
      <c r="LOP5">
        <v>0</v>
      </c>
      <c r="LOQ5">
        <v>0</v>
      </c>
      <c r="LOR5">
        <v>0</v>
      </c>
      <c r="LOS5">
        <v>0</v>
      </c>
      <c r="LOT5">
        <v>0</v>
      </c>
      <c r="LOU5">
        <v>0</v>
      </c>
      <c r="LOV5">
        <v>0</v>
      </c>
      <c r="LOW5">
        <v>0</v>
      </c>
      <c r="LOX5">
        <v>0</v>
      </c>
      <c r="LOY5">
        <v>0</v>
      </c>
      <c r="LOZ5">
        <v>0</v>
      </c>
      <c r="LPA5">
        <v>0</v>
      </c>
      <c r="LPB5">
        <v>0</v>
      </c>
      <c r="LPC5">
        <v>0</v>
      </c>
      <c r="LPD5">
        <v>0</v>
      </c>
      <c r="LPE5">
        <v>0</v>
      </c>
      <c r="LPF5">
        <v>0</v>
      </c>
      <c r="LPG5">
        <v>0</v>
      </c>
      <c r="LPH5">
        <v>0</v>
      </c>
      <c r="LPI5">
        <v>0</v>
      </c>
      <c r="LPJ5">
        <v>0</v>
      </c>
      <c r="LPK5">
        <v>0</v>
      </c>
      <c r="LPL5">
        <v>0</v>
      </c>
      <c r="LPM5">
        <v>0</v>
      </c>
      <c r="LPN5">
        <v>0</v>
      </c>
      <c r="LPO5">
        <v>0</v>
      </c>
      <c r="LPP5">
        <v>0</v>
      </c>
      <c r="LPQ5">
        <v>0</v>
      </c>
      <c r="LPR5">
        <v>0</v>
      </c>
      <c r="LPS5">
        <v>0</v>
      </c>
      <c r="LPT5">
        <v>0</v>
      </c>
      <c r="LPU5">
        <v>0</v>
      </c>
      <c r="LPV5">
        <v>0</v>
      </c>
      <c r="LPW5">
        <v>0</v>
      </c>
      <c r="LPX5">
        <v>0</v>
      </c>
      <c r="LPY5">
        <v>0</v>
      </c>
      <c r="LPZ5">
        <v>0</v>
      </c>
      <c r="LQA5">
        <v>0</v>
      </c>
      <c r="LQB5">
        <v>0</v>
      </c>
      <c r="LQC5">
        <v>12.31688591788037</v>
      </c>
      <c r="LQD5">
        <v>0</v>
      </c>
      <c r="LQE5">
        <v>1.7429029303515335</v>
      </c>
      <c r="LQF5">
        <v>0</v>
      </c>
      <c r="LQG5">
        <v>0</v>
      </c>
      <c r="LQH5">
        <v>0</v>
      </c>
      <c r="LQI5">
        <v>0</v>
      </c>
      <c r="LQJ5">
        <v>0</v>
      </c>
      <c r="LQK5">
        <v>0</v>
      </c>
      <c r="LQL5">
        <v>0</v>
      </c>
      <c r="LQM5">
        <v>0</v>
      </c>
      <c r="LQN5">
        <v>0</v>
      </c>
      <c r="LQO5">
        <v>0</v>
      </c>
      <c r="LQP5">
        <v>0</v>
      </c>
      <c r="LQQ5">
        <v>8.218532799861066</v>
      </c>
      <c r="LQR5">
        <v>0</v>
      </c>
      <c r="LQS5">
        <v>0</v>
      </c>
      <c r="LQT5">
        <v>0</v>
      </c>
      <c r="LQU5">
        <v>0</v>
      </c>
      <c r="LQV5">
        <v>0</v>
      </c>
      <c r="LQW5">
        <v>0</v>
      </c>
      <c r="LQX5">
        <v>0</v>
      </c>
      <c r="LQY5">
        <v>0</v>
      </c>
      <c r="LQZ5">
        <v>0</v>
      </c>
      <c r="LRA5">
        <v>0</v>
      </c>
      <c r="LRB5">
        <v>0</v>
      </c>
      <c r="LRC5">
        <v>0</v>
      </c>
      <c r="LRD5">
        <v>0</v>
      </c>
      <c r="LRE5">
        <v>0</v>
      </c>
      <c r="LRF5">
        <v>0</v>
      </c>
      <c r="LRG5">
        <v>0</v>
      </c>
      <c r="LRH5">
        <v>8.7595290937039749</v>
      </c>
      <c r="LRI5">
        <v>26.329422644947954</v>
      </c>
      <c r="LRJ5">
        <v>54.807493545836913</v>
      </c>
      <c r="LRK5">
        <v>79.248930019158834</v>
      </c>
      <c r="LRL5">
        <v>0</v>
      </c>
      <c r="LRM5">
        <v>0</v>
      </c>
      <c r="LRN5">
        <v>0</v>
      </c>
      <c r="LRO5">
        <v>0</v>
      </c>
      <c r="LRP5">
        <v>0</v>
      </c>
      <c r="LRQ5">
        <v>0</v>
      </c>
      <c r="LRR5">
        <v>0</v>
      </c>
      <c r="LRS5">
        <v>0</v>
      </c>
      <c r="LRT5">
        <v>0</v>
      </c>
      <c r="LRU5">
        <v>0</v>
      </c>
      <c r="LRV5">
        <v>0</v>
      </c>
      <c r="LRW5">
        <v>0</v>
      </c>
      <c r="LRX5">
        <v>0</v>
      </c>
      <c r="LRY5">
        <v>0</v>
      </c>
      <c r="LRZ5">
        <v>0</v>
      </c>
      <c r="LSA5">
        <v>0</v>
      </c>
      <c r="LSB5">
        <v>0</v>
      </c>
      <c r="LSC5">
        <v>0</v>
      </c>
      <c r="LSD5">
        <v>0</v>
      </c>
      <c r="LSE5">
        <v>0</v>
      </c>
      <c r="LSF5">
        <v>0</v>
      </c>
      <c r="LSG5">
        <v>0</v>
      </c>
      <c r="LSH5">
        <v>0</v>
      </c>
      <c r="LSI5">
        <v>0</v>
      </c>
      <c r="LSJ5">
        <v>0</v>
      </c>
      <c r="LSK5">
        <v>0</v>
      </c>
      <c r="LSL5">
        <v>0</v>
      </c>
      <c r="LSM5">
        <v>0</v>
      </c>
      <c r="LSN5">
        <v>0</v>
      </c>
      <c r="LSO5">
        <v>0</v>
      </c>
      <c r="LSP5">
        <v>0</v>
      </c>
      <c r="LSQ5">
        <v>0</v>
      </c>
      <c r="LSR5">
        <v>0</v>
      </c>
      <c r="LSS5">
        <v>0</v>
      </c>
      <c r="LST5">
        <v>0</v>
      </c>
      <c r="LSU5">
        <v>0</v>
      </c>
      <c r="LSV5">
        <v>0</v>
      </c>
      <c r="LSW5">
        <v>0</v>
      </c>
      <c r="LSX5">
        <v>0</v>
      </c>
      <c r="LSY5">
        <v>0</v>
      </c>
      <c r="LSZ5">
        <v>0</v>
      </c>
      <c r="LTA5">
        <v>0</v>
      </c>
      <c r="LTB5">
        <v>0</v>
      </c>
      <c r="LTC5">
        <v>0</v>
      </c>
      <c r="LTD5">
        <v>0</v>
      </c>
      <c r="LTE5">
        <v>0</v>
      </c>
      <c r="LTF5">
        <v>0</v>
      </c>
      <c r="LTG5">
        <v>0</v>
      </c>
      <c r="LTH5">
        <v>0</v>
      </c>
      <c r="LTI5">
        <v>0</v>
      </c>
      <c r="LTJ5">
        <v>0</v>
      </c>
      <c r="LTK5">
        <v>0</v>
      </c>
      <c r="LTL5">
        <v>0</v>
      </c>
      <c r="LTM5">
        <v>0</v>
      </c>
      <c r="LTN5">
        <v>0</v>
      </c>
      <c r="LTO5">
        <v>0</v>
      </c>
      <c r="LTP5">
        <v>0</v>
      </c>
      <c r="LTQ5">
        <v>0</v>
      </c>
      <c r="LTR5">
        <v>0</v>
      </c>
      <c r="LTS5">
        <v>0</v>
      </c>
      <c r="LTT5">
        <v>0</v>
      </c>
      <c r="LTU5">
        <v>0</v>
      </c>
      <c r="LTV5">
        <v>0</v>
      </c>
      <c r="LTW5">
        <v>0</v>
      </c>
      <c r="LTX5">
        <v>0</v>
      </c>
      <c r="LTY5">
        <v>0</v>
      </c>
      <c r="LTZ5">
        <v>0</v>
      </c>
      <c r="LUA5">
        <v>0</v>
      </c>
      <c r="LUB5">
        <v>0</v>
      </c>
      <c r="LUC5">
        <v>0</v>
      </c>
      <c r="LUD5">
        <v>0</v>
      </c>
      <c r="LUE5">
        <v>0</v>
      </c>
      <c r="LUF5">
        <v>0</v>
      </c>
      <c r="LUG5">
        <v>0</v>
      </c>
      <c r="LUH5">
        <v>0</v>
      </c>
      <c r="LUI5">
        <v>0</v>
      </c>
      <c r="LUJ5">
        <v>0</v>
      </c>
      <c r="LUK5">
        <v>0</v>
      </c>
      <c r="LUL5">
        <v>0</v>
      </c>
      <c r="LUM5">
        <v>0</v>
      </c>
      <c r="LUN5">
        <v>0</v>
      </c>
      <c r="LUO5">
        <v>0</v>
      </c>
      <c r="LUP5">
        <v>0</v>
      </c>
      <c r="LUQ5">
        <v>0</v>
      </c>
      <c r="LUR5">
        <v>0</v>
      </c>
      <c r="LUS5">
        <v>0</v>
      </c>
      <c r="LUT5">
        <v>0</v>
      </c>
      <c r="LUU5">
        <v>0</v>
      </c>
      <c r="LUV5">
        <v>0</v>
      </c>
      <c r="LUW5">
        <v>0</v>
      </c>
      <c r="LUX5">
        <v>0</v>
      </c>
      <c r="LUY5">
        <v>0</v>
      </c>
      <c r="LUZ5">
        <v>0</v>
      </c>
      <c r="LVA5">
        <v>0</v>
      </c>
      <c r="LVB5">
        <v>0</v>
      </c>
      <c r="LVC5">
        <v>0</v>
      </c>
      <c r="LVD5">
        <v>0</v>
      </c>
      <c r="LVE5">
        <v>0</v>
      </c>
      <c r="LVF5">
        <v>0</v>
      </c>
      <c r="LVG5">
        <v>0</v>
      </c>
      <c r="LVH5">
        <v>0</v>
      </c>
      <c r="LVI5">
        <v>0</v>
      </c>
      <c r="LVJ5">
        <v>0</v>
      </c>
      <c r="LVK5">
        <v>0</v>
      </c>
      <c r="LVL5">
        <v>0</v>
      </c>
      <c r="LVM5">
        <v>0</v>
      </c>
      <c r="LVN5">
        <v>0</v>
      </c>
      <c r="LVO5">
        <v>0</v>
      </c>
      <c r="LVP5">
        <v>0</v>
      </c>
      <c r="LVQ5">
        <v>0</v>
      </c>
      <c r="LVR5">
        <v>0</v>
      </c>
      <c r="LVS5">
        <v>0</v>
      </c>
      <c r="LVT5">
        <v>0</v>
      </c>
      <c r="LVU5">
        <v>0</v>
      </c>
      <c r="LVV5">
        <v>0</v>
      </c>
      <c r="LVW5">
        <v>0</v>
      </c>
      <c r="LVX5">
        <v>0</v>
      </c>
      <c r="LVY5">
        <v>0</v>
      </c>
      <c r="LVZ5">
        <v>0</v>
      </c>
      <c r="LWA5">
        <v>0</v>
      </c>
      <c r="LWB5">
        <v>0</v>
      </c>
      <c r="LWC5">
        <v>0</v>
      </c>
      <c r="LWD5">
        <v>0</v>
      </c>
      <c r="LWE5">
        <v>0</v>
      </c>
      <c r="LWF5">
        <v>0</v>
      </c>
      <c r="LWG5">
        <v>0</v>
      </c>
      <c r="LWH5">
        <v>0</v>
      </c>
      <c r="LWI5">
        <v>0</v>
      </c>
      <c r="LWJ5">
        <v>0</v>
      </c>
      <c r="LWK5">
        <v>0</v>
      </c>
      <c r="LWL5">
        <v>0</v>
      </c>
      <c r="LWM5">
        <v>0</v>
      </c>
      <c r="LWN5">
        <v>0</v>
      </c>
      <c r="LWO5">
        <v>0</v>
      </c>
      <c r="LWP5">
        <v>0</v>
      </c>
      <c r="LWQ5">
        <v>0</v>
      </c>
      <c r="LWR5">
        <v>0</v>
      </c>
      <c r="LWS5">
        <v>0</v>
      </c>
      <c r="LWT5">
        <v>0</v>
      </c>
      <c r="LWU5">
        <v>43.483560430410307</v>
      </c>
      <c r="LWV5">
        <v>29.144102225505662</v>
      </c>
      <c r="LWW5">
        <v>18.215140476871795</v>
      </c>
      <c r="LWX5">
        <v>13.048845782930414</v>
      </c>
      <c r="LWY5">
        <v>11.461305467761861</v>
      </c>
      <c r="LWZ5">
        <v>0</v>
      </c>
      <c r="LXA5">
        <v>0</v>
      </c>
    </row>
    <row r="6" spans="1:8737" x14ac:dyDescent="0.2">
      <c r="A6" t="s">
        <v>2</v>
      </c>
    </row>
    <row r="7" spans="1:8737" x14ac:dyDescent="0.2">
      <c r="A7" t="s">
        <v>2</v>
      </c>
      <c r="B7">
        <v>-27457.999842160996</v>
      </c>
    </row>
    <row r="9" spans="1:8737" x14ac:dyDescent="0.2">
      <c r="A9" t="s">
        <v>1</v>
      </c>
      <c r="B9">
        <f>ed!A1</f>
        <v>116.501</v>
      </c>
      <c r="C9">
        <f>ed!B1</f>
        <v>119.4973</v>
      </c>
      <c r="D9">
        <f>ed!C1</f>
        <v>118.8716</v>
      </c>
      <c r="E9">
        <f>ed!D1</f>
        <v>116.34869999999999</v>
      </c>
      <c r="F9">
        <f>ed!E1</f>
        <v>120.0515</v>
      </c>
      <c r="G9">
        <f>ed!F1</f>
        <v>134.5205</v>
      </c>
      <c r="H9">
        <f>ed!G1</f>
        <v>172.5951</v>
      </c>
      <c r="I9">
        <f>ed!H1</f>
        <v>239.43899999999999</v>
      </c>
      <c r="J9">
        <f>ed!I1</f>
        <v>419.05220000000003</v>
      </c>
      <c r="K9">
        <f>ed!J1</f>
        <v>433.80180000000001</v>
      </c>
      <c r="L9">
        <f>ed!K1</f>
        <v>428.11660000000001</v>
      </c>
      <c r="M9">
        <f>ed!L1</f>
        <v>417.60980000000001</v>
      </c>
      <c r="N9">
        <f>ed!M1</f>
        <v>397.3689</v>
      </c>
      <c r="O9">
        <f>ed!N1</f>
        <v>442.26130000000001</v>
      </c>
      <c r="P9">
        <f>ed!O1</f>
        <v>463.06830000000002</v>
      </c>
      <c r="Q9">
        <f>ed!P1</f>
        <v>448.99259999999998</v>
      </c>
      <c r="R9">
        <f>ed!Q1</f>
        <v>427.04939999999999</v>
      </c>
      <c r="S9">
        <f>ed!R1</f>
        <v>336.53680000000003</v>
      </c>
      <c r="T9">
        <f>ed!S1</f>
        <v>252.2501</v>
      </c>
      <c r="U9">
        <f>ed!T1</f>
        <v>230.15389999999999</v>
      </c>
      <c r="V9">
        <f>ed!U1</f>
        <v>184.79310000000001</v>
      </c>
      <c r="W9">
        <f>ed!V1</f>
        <v>168.94560000000001</v>
      </c>
      <c r="AB9">
        <v>333</v>
      </c>
      <c r="AC9">
        <v>333</v>
      </c>
      <c r="AD9">
        <v>333</v>
      </c>
      <c r="AE9">
        <v>333</v>
      </c>
      <c r="AF9">
        <v>333</v>
      </c>
      <c r="AG9">
        <v>333</v>
      </c>
      <c r="AH9">
        <v>333</v>
      </c>
      <c r="AI9">
        <v>333</v>
      </c>
      <c r="AJ9">
        <v>333</v>
      </c>
      <c r="AK9">
        <v>333</v>
      </c>
      <c r="AL9">
        <v>333</v>
      </c>
      <c r="AM9">
        <v>333</v>
      </c>
      <c r="AN9">
        <v>333</v>
      </c>
      <c r="AO9">
        <v>333</v>
      </c>
      <c r="AP9">
        <v>285</v>
      </c>
      <c r="AQ9">
        <v>285</v>
      </c>
      <c r="AR9">
        <v>285</v>
      </c>
      <c r="AS9">
        <v>285</v>
      </c>
      <c r="AT9">
        <v>285</v>
      </c>
      <c r="AU9">
        <v>285</v>
      </c>
      <c r="AV9">
        <v>285</v>
      </c>
      <c r="AW9">
        <v>285</v>
      </c>
      <c r="AX9">
        <v>333</v>
      </c>
      <c r="AY9">
        <v>333</v>
      </c>
      <c r="AZ9">
        <v>333</v>
      </c>
      <c r="BA9">
        <v>333</v>
      </c>
      <c r="BB9">
        <v>333</v>
      </c>
      <c r="BC9">
        <v>333</v>
      </c>
      <c r="BD9">
        <v>333</v>
      </c>
      <c r="BE9">
        <v>333</v>
      </c>
      <c r="BF9">
        <v>333</v>
      </c>
      <c r="BG9">
        <v>333</v>
      </c>
      <c r="BH9">
        <v>333</v>
      </c>
      <c r="BI9">
        <v>333</v>
      </c>
      <c r="BJ9">
        <v>333</v>
      </c>
      <c r="BK9">
        <v>333</v>
      </c>
      <c r="BL9">
        <v>333</v>
      </c>
      <c r="BM9">
        <v>333</v>
      </c>
      <c r="BN9">
        <v>285</v>
      </c>
      <c r="BO9">
        <v>285</v>
      </c>
      <c r="BP9">
        <v>285</v>
      </c>
      <c r="BQ9">
        <v>285</v>
      </c>
      <c r="BR9">
        <v>285</v>
      </c>
      <c r="BS9">
        <v>285</v>
      </c>
      <c r="BT9">
        <v>285</v>
      </c>
      <c r="BU9">
        <v>285</v>
      </c>
      <c r="BV9">
        <v>310</v>
      </c>
      <c r="BW9">
        <v>310</v>
      </c>
      <c r="BX9">
        <v>310</v>
      </c>
      <c r="BY9">
        <v>310</v>
      </c>
      <c r="BZ9">
        <v>310</v>
      </c>
      <c r="CA9">
        <v>310</v>
      </c>
      <c r="CB9">
        <v>310</v>
      </c>
      <c r="CC9">
        <v>310</v>
      </c>
      <c r="CD9">
        <v>17</v>
      </c>
      <c r="CE9">
        <v>17</v>
      </c>
      <c r="CF9">
        <v>17</v>
      </c>
      <c r="CG9">
        <v>17</v>
      </c>
      <c r="CH9">
        <v>17</v>
      </c>
      <c r="CI9">
        <v>17</v>
      </c>
      <c r="CJ9">
        <v>17</v>
      </c>
      <c r="CK9">
        <v>17</v>
      </c>
      <c r="CL9">
        <v>17</v>
      </c>
      <c r="CM9">
        <v>17</v>
      </c>
      <c r="CN9">
        <v>17</v>
      </c>
      <c r="CO9">
        <v>17</v>
      </c>
      <c r="CP9">
        <v>17</v>
      </c>
      <c r="CQ9">
        <v>17</v>
      </c>
      <c r="CR9">
        <v>17</v>
      </c>
      <c r="CS9">
        <v>17</v>
      </c>
      <c r="CT9">
        <v>17</v>
      </c>
      <c r="CU9">
        <v>17</v>
      </c>
      <c r="CV9">
        <v>17</v>
      </c>
      <c r="CW9">
        <v>17</v>
      </c>
      <c r="CX9">
        <v>17</v>
      </c>
      <c r="CY9">
        <v>17</v>
      </c>
      <c r="CZ9">
        <v>17</v>
      </c>
      <c r="DA9">
        <v>17</v>
      </c>
      <c r="DB9">
        <v>17</v>
      </c>
      <c r="DC9">
        <v>17</v>
      </c>
      <c r="DD9">
        <v>17</v>
      </c>
      <c r="DE9">
        <v>17</v>
      </c>
      <c r="DF9">
        <v>17</v>
      </c>
      <c r="DG9">
        <v>17</v>
      </c>
      <c r="DH9">
        <v>17</v>
      </c>
      <c r="DI9">
        <v>17</v>
      </c>
      <c r="DJ9">
        <v>17</v>
      </c>
      <c r="DK9">
        <v>17</v>
      </c>
      <c r="DL9">
        <v>17</v>
      </c>
      <c r="DM9">
        <v>17</v>
      </c>
      <c r="DN9">
        <v>17</v>
      </c>
      <c r="DO9">
        <v>17</v>
      </c>
      <c r="DP9">
        <v>17</v>
      </c>
      <c r="DQ9">
        <v>17</v>
      </c>
      <c r="DR9">
        <v>333</v>
      </c>
      <c r="DS9">
        <v>333</v>
      </c>
      <c r="DT9">
        <v>333</v>
      </c>
      <c r="DU9">
        <v>333</v>
      </c>
      <c r="DV9">
        <v>333</v>
      </c>
      <c r="DW9">
        <v>333</v>
      </c>
      <c r="DX9">
        <v>333</v>
      </c>
      <c r="DY9">
        <v>333</v>
      </c>
      <c r="DZ9">
        <v>333</v>
      </c>
      <c r="EA9">
        <v>333</v>
      </c>
      <c r="EB9">
        <v>333</v>
      </c>
      <c r="EC9">
        <v>333</v>
      </c>
      <c r="ED9">
        <v>333</v>
      </c>
      <c r="EE9">
        <v>333</v>
      </c>
      <c r="EF9">
        <v>333</v>
      </c>
      <c r="EG9">
        <v>333</v>
      </c>
      <c r="EH9">
        <v>39.999984476666768</v>
      </c>
      <c r="EI9">
        <v>39.999984476666768</v>
      </c>
      <c r="EJ9">
        <v>39.999984478423414</v>
      </c>
      <c r="EK9">
        <v>39.999984478597327</v>
      </c>
      <c r="EL9">
        <v>39.999984478597327</v>
      </c>
      <c r="EM9">
        <v>39.999984478666775</v>
      </c>
      <c r="EN9">
        <v>39.999984478666775</v>
      </c>
      <c r="EO9">
        <v>39.999984478666775</v>
      </c>
      <c r="EP9">
        <v>333</v>
      </c>
      <c r="EQ9">
        <v>333</v>
      </c>
      <c r="ER9">
        <v>333</v>
      </c>
      <c r="ES9">
        <v>333</v>
      </c>
      <c r="ET9">
        <v>333</v>
      </c>
      <c r="EU9">
        <v>333</v>
      </c>
      <c r="EV9">
        <v>333</v>
      </c>
      <c r="EW9">
        <v>333</v>
      </c>
      <c r="EX9">
        <v>333</v>
      </c>
      <c r="EY9">
        <v>333</v>
      </c>
      <c r="EZ9">
        <v>333</v>
      </c>
      <c r="FA9">
        <v>333</v>
      </c>
      <c r="FB9">
        <v>333</v>
      </c>
      <c r="FC9">
        <v>332.99998659944464</v>
      </c>
      <c r="FD9">
        <v>307.99998392200013</v>
      </c>
      <c r="FE9">
        <v>50.99999732033335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383</v>
      </c>
      <c r="FP9">
        <v>333</v>
      </c>
      <c r="FQ9">
        <v>333</v>
      </c>
      <c r="FR9">
        <v>333</v>
      </c>
      <c r="FS9">
        <v>333</v>
      </c>
      <c r="FT9">
        <v>333</v>
      </c>
      <c r="FU9">
        <v>333</v>
      </c>
      <c r="FV9">
        <v>333</v>
      </c>
      <c r="FW9">
        <v>333</v>
      </c>
      <c r="FX9">
        <v>333</v>
      </c>
      <c r="FY9">
        <v>333</v>
      </c>
      <c r="FZ9">
        <v>333</v>
      </c>
      <c r="GA9">
        <v>333</v>
      </c>
      <c r="GB9">
        <v>333</v>
      </c>
      <c r="GC9">
        <v>310</v>
      </c>
      <c r="GD9">
        <v>17</v>
      </c>
      <c r="GE9">
        <v>17</v>
      </c>
      <c r="GF9">
        <v>17</v>
      </c>
      <c r="GG9">
        <v>17</v>
      </c>
      <c r="GH9">
        <v>17</v>
      </c>
      <c r="GI9">
        <v>17</v>
      </c>
      <c r="GJ9">
        <v>17</v>
      </c>
      <c r="GK9">
        <v>17</v>
      </c>
      <c r="GL9">
        <v>333</v>
      </c>
      <c r="GM9">
        <v>333</v>
      </c>
      <c r="GN9">
        <v>333</v>
      </c>
      <c r="GO9">
        <v>333</v>
      </c>
      <c r="GP9">
        <v>333</v>
      </c>
      <c r="GQ9">
        <v>333</v>
      </c>
      <c r="GR9">
        <v>333</v>
      </c>
      <c r="GS9">
        <v>333</v>
      </c>
      <c r="GT9">
        <v>333</v>
      </c>
      <c r="GU9">
        <v>333</v>
      </c>
      <c r="GV9">
        <v>333</v>
      </c>
      <c r="GW9">
        <v>333</v>
      </c>
      <c r="GX9">
        <v>333</v>
      </c>
      <c r="GY9">
        <v>333</v>
      </c>
      <c r="GZ9">
        <v>333</v>
      </c>
      <c r="HA9">
        <v>333</v>
      </c>
      <c r="HB9">
        <v>17</v>
      </c>
      <c r="HC9">
        <v>17</v>
      </c>
      <c r="HD9">
        <v>17</v>
      </c>
      <c r="HE9">
        <v>17</v>
      </c>
      <c r="HF9">
        <v>17</v>
      </c>
      <c r="HG9">
        <v>17</v>
      </c>
      <c r="HH9">
        <v>17</v>
      </c>
      <c r="HI9">
        <v>17</v>
      </c>
      <c r="HJ9">
        <v>333</v>
      </c>
      <c r="HK9">
        <v>333</v>
      </c>
      <c r="HL9">
        <v>333</v>
      </c>
      <c r="HM9">
        <v>333</v>
      </c>
      <c r="HN9">
        <v>333</v>
      </c>
      <c r="HO9">
        <v>333</v>
      </c>
      <c r="HP9">
        <v>333</v>
      </c>
      <c r="HQ9">
        <v>333</v>
      </c>
      <c r="HR9">
        <v>333</v>
      </c>
      <c r="HS9">
        <v>333</v>
      </c>
      <c r="HT9">
        <v>333</v>
      </c>
      <c r="HU9">
        <v>333</v>
      </c>
      <c r="HV9">
        <v>333</v>
      </c>
      <c r="HW9">
        <v>333</v>
      </c>
      <c r="HX9">
        <v>333</v>
      </c>
      <c r="HY9">
        <v>333</v>
      </c>
      <c r="HZ9">
        <v>17</v>
      </c>
      <c r="IA9">
        <v>17</v>
      </c>
      <c r="IB9">
        <v>17</v>
      </c>
      <c r="IC9">
        <v>17</v>
      </c>
      <c r="ID9">
        <v>17</v>
      </c>
      <c r="IE9">
        <v>17</v>
      </c>
      <c r="IF9">
        <v>17</v>
      </c>
      <c r="IG9">
        <v>17</v>
      </c>
      <c r="IH9">
        <v>42</v>
      </c>
      <c r="II9">
        <v>42</v>
      </c>
      <c r="IJ9">
        <v>42</v>
      </c>
      <c r="IK9">
        <v>42</v>
      </c>
      <c r="IL9">
        <v>42</v>
      </c>
      <c r="IM9">
        <v>42</v>
      </c>
      <c r="IN9">
        <v>285</v>
      </c>
      <c r="IO9">
        <v>285</v>
      </c>
      <c r="IP9">
        <v>42</v>
      </c>
      <c r="IQ9">
        <v>42</v>
      </c>
      <c r="IR9">
        <v>42</v>
      </c>
      <c r="IS9">
        <v>42</v>
      </c>
      <c r="IT9">
        <v>42</v>
      </c>
      <c r="IU9">
        <v>42</v>
      </c>
      <c r="IV9">
        <v>42</v>
      </c>
      <c r="IW9">
        <v>42</v>
      </c>
      <c r="IX9">
        <v>17</v>
      </c>
      <c r="IY9">
        <v>17</v>
      </c>
      <c r="IZ9">
        <v>17</v>
      </c>
      <c r="JA9">
        <v>17</v>
      </c>
      <c r="JB9">
        <v>17</v>
      </c>
      <c r="JC9">
        <v>17</v>
      </c>
      <c r="JD9">
        <v>17</v>
      </c>
      <c r="JE9">
        <v>17</v>
      </c>
      <c r="JF9">
        <v>17</v>
      </c>
      <c r="JG9">
        <v>17</v>
      </c>
      <c r="JH9">
        <v>17</v>
      </c>
      <c r="JI9">
        <v>17</v>
      </c>
      <c r="JJ9">
        <v>17</v>
      </c>
      <c r="JK9">
        <v>17</v>
      </c>
      <c r="JL9">
        <v>17</v>
      </c>
      <c r="JM9">
        <v>17</v>
      </c>
      <c r="JN9">
        <v>17</v>
      </c>
      <c r="JO9">
        <v>17</v>
      </c>
      <c r="JP9">
        <v>17</v>
      </c>
      <c r="JQ9">
        <v>17</v>
      </c>
      <c r="JR9">
        <v>17</v>
      </c>
      <c r="JS9">
        <v>17</v>
      </c>
      <c r="JT9">
        <v>17</v>
      </c>
      <c r="JU9">
        <v>17</v>
      </c>
      <c r="JV9">
        <v>17</v>
      </c>
      <c r="JW9">
        <v>17</v>
      </c>
      <c r="JX9">
        <v>17</v>
      </c>
      <c r="JY9">
        <v>17</v>
      </c>
      <c r="JZ9">
        <v>17</v>
      </c>
      <c r="KA9">
        <v>17</v>
      </c>
      <c r="KB9">
        <v>17</v>
      </c>
      <c r="KC9">
        <v>17</v>
      </c>
      <c r="KD9">
        <v>333</v>
      </c>
      <c r="KE9">
        <v>333</v>
      </c>
      <c r="KF9">
        <v>333</v>
      </c>
      <c r="KG9">
        <v>333</v>
      </c>
      <c r="KH9">
        <v>333</v>
      </c>
      <c r="KI9">
        <v>333</v>
      </c>
      <c r="KJ9">
        <v>333</v>
      </c>
      <c r="KK9">
        <v>333</v>
      </c>
      <c r="KL9">
        <v>333</v>
      </c>
      <c r="KM9">
        <v>333</v>
      </c>
      <c r="KN9">
        <v>333</v>
      </c>
      <c r="KO9">
        <v>333</v>
      </c>
      <c r="KP9">
        <v>333</v>
      </c>
      <c r="KQ9">
        <v>333</v>
      </c>
      <c r="KR9">
        <v>333</v>
      </c>
      <c r="KS9">
        <v>333</v>
      </c>
      <c r="KT9">
        <v>308</v>
      </c>
      <c r="KU9">
        <v>308</v>
      </c>
      <c r="KV9">
        <v>308</v>
      </c>
      <c r="KW9">
        <v>308</v>
      </c>
      <c r="KX9">
        <v>308</v>
      </c>
      <c r="KY9">
        <v>308</v>
      </c>
      <c r="KZ9">
        <v>308</v>
      </c>
      <c r="LA9">
        <v>308</v>
      </c>
      <c r="LB9">
        <v>333</v>
      </c>
      <c r="LC9">
        <v>333</v>
      </c>
      <c r="LD9">
        <v>333</v>
      </c>
      <c r="LE9">
        <v>333</v>
      </c>
      <c r="LF9">
        <v>333</v>
      </c>
      <c r="LG9">
        <v>333</v>
      </c>
      <c r="LH9">
        <v>333</v>
      </c>
      <c r="LI9">
        <v>333</v>
      </c>
      <c r="LJ9">
        <v>333</v>
      </c>
      <c r="LK9">
        <v>333</v>
      </c>
      <c r="LL9">
        <v>333</v>
      </c>
      <c r="LM9">
        <v>333</v>
      </c>
      <c r="LN9">
        <v>333</v>
      </c>
      <c r="LO9">
        <v>333</v>
      </c>
      <c r="LP9">
        <v>333</v>
      </c>
      <c r="LQ9">
        <v>313</v>
      </c>
      <c r="LR9">
        <v>309</v>
      </c>
      <c r="LS9">
        <v>309</v>
      </c>
      <c r="LT9">
        <v>309</v>
      </c>
      <c r="LU9">
        <v>309</v>
      </c>
      <c r="LV9">
        <v>309</v>
      </c>
      <c r="LW9">
        <v>309</v>
      </c>
      <c r="LX9">
        <v>47</v>
      </c>
      <c r="LY9">
        <v>0</v>
      </c>
      <c r="LZ9">
        <v>0</v>
      </c>
      <c r="MA9">
        <v>383</v>
      </c>
      <c r="MB9">
        <v>333</v>
      </c>
      <c r="MC9">
        <v>333</v>
      </c>
      <c r="MD9">
        <v>333</v>
      </c>
      <c r="ME9">
        <v>333</v>
      </c>
      <c r="MF9">
        <v>333</v>
      </c>
      <c r="MG9">
        <v>333</v>
      </c>
      <c r="MH9">
        <v>333</v>
      </c>
      <c r="MI9">
        <v>333</v>
      </c>
      <c r="MJ9">
        <v>333</v>
      </c>
      <c r="MK9">
        <v>333</v>
      </c>
      <c r="ML9">
        <v>333</v>
      </c>
      <c r="MM9">
        <v>333</v>
      </c>
      <c r="MN9">
        <v>333</v>
      </c>
      <c r="MO9">
        <v>310</v>
      </c>
      <c r="MP9">
        <v>17</v>
      </c>
      <c r="MQ9">
        <v>17</v>
      </c>
      <c r="MR9">
        <v>17</v>
      </c>
      <c r="MS9">
        <v>17</v>
      </c>
      <c r="MT9">
        <v>17</v>
      </c>
      <c r="MU9">
        <v>17</v>
      </c>
      <c r="MV9">
        <v>17</v>
      </c>
      <c r="MW9">
        <v>17</v>
      </c>
      <c r="MX9">
        <v>333</v>
      </c>
      <c r="MY9">
        <v>333</v>
      </c>
      <c r="MZ9">
        <v>333</v>
      </c>
      <c r="NA9">
        <v>333</v>
      </c>
      <c r="NB9">
        <v>333</v>
      </c>
      <c r="NC9">
        <v>333</v>
      </c>
      <c r="ND9">
        <v>333</v>
      </c>
      <c r="NE9">
        <v>333</v>
      </c>
      <c r="NF9">
        <v>333</v>
      </c>
      <c r="NG9">
        <v>333</v>
      </c>
      <c r="NH9">
        <v>333</v>
      </c>
      <c r="NI9">
        <v>333</v>
      </c>
      <c r="NJ9">
        <v>333</v>
      </c>
      <c r="NK9">
        <v>333</v>
      </c>
      <c r="NL9">
        <v>333</v>
      </c>
      <c r="NM9">
        <v>333</v>
      </c>
      <c r="NN9">
        <v>42</v>
      </c>
      <c r="NO9">
        <v>42</v>
      </c>
      <c r="NP9">
        <v>285</v>
      </c>
      <c r="NQ9">
        <v>285</v>
      </c>
      <c r="NR9">
        <v>285</v>
      </c>
      <c r="NS9">
        <v>285</v>
      </c>
      <c r="NT9">
        <v>285</v>
      </c>
      <c r="NU9">
        <v>285</v>
      </c>
      <c r="NV9">
        <v>333</v>
      </c>
      <c r="NW9">
        <v>333</v>
      </c>
      <c r="NX9">
        <v>333</v>
      </c>
      <c r="NY9">
        <v>333</v>
      </c>
      <c r="NZ9">
        <v>333</v>
      </c>
      <c r="OA9">
        <v>333</v>
      </c>
      <c r="OB9">
        <v>333</v>
      </c>
      <c r="OC9">
        <v>333</v>
      </c>
      <c r="OD9">
        <v>333</v>
      </c>
      <c r="OE9">
        <v>333</v>
      </c>
      <c r="OF9">
        <v>333</v>
      </c>
      <c r="OG9">
        <v>333</v>
      </c>
      <c r="OH9">
        <v>333</v>
      </c>
      <c r="OI9">
        <v>333</v>
      </c>
      <c r="OJ9">
        <v>333</v>
      </c>
      <c r="OK9">
        <v>333</v>
      </c>
      <c r="OL9">
        <v>17</v>
      </c>
      <c r="OM9">
        <v>17</v>
      </c>
      <c r="ON9">
        <v>17</v>
      </c>
      <c r="OO9">
        <v>17</v>
      </c>
      <c r="OP9">
        <v>17</v>
      </c>
      <c r="OQ9">
        <v>17</v>
      </c>
      <c r="OR9">
        <v>17</v>
      </c>
      <c r="OS9">
        <v>17</v>
      </c>
      <c r="OT9">
        <v>42</v>
      </c>
      <c r="OU9">
        <v>42</v>
      </c>
      <c r="OV9">
        <v>42</v>
      </c>
      <c r="OW9">
        <v>42</v>
      </c>
      <c r="OX9">
        <v>42</v>
      </c>
      <c r="OY9">
        <v>42</v>
      </c>
      <c r="OZ9">
        <v>42</v>
      </c>
      <c r="PA9">
        <v>42</v>
      </c>
      <c r="PB9">
        <v>17</v>
      </c>
      <c r="PC9">
        <v>17</v>
      </c>
      <c r="PD9">
        <v>17</v>
      </c>
      <c r="PE9">
        <v>17</v>
      </c>
      <c r="PF9">
        <v>17</v>
      </c>
      <c r="PG9">
        <v>17</v>
      </c>
      <c r="PH9">
        <v>17</v>
      </c>
      <c r="PI9">
        <v>17</v>
      </c>
      <c r="PJ9">
        <v>42</v>
      </c>
      <c r="PK9">
        <v>42</v>
      </c>
      <c r="PL9">
        <v>285</v>
      </c>
      <c r="PM9">
        <v>285</v>
      </c>
      <c r="PN9">
        <v>285</v>
      </c>
      <c r="PO9">
        <v>285</v>
      </c>
      <c r="PP9">
        <v>285</v>
      </c>
      <c r="PQ9">
        <v>285</v>
      </c>
      <c r="PR9">
        <v>17</v>
      </c>
      <c r="PS9">
        <v>17</v>
      </c>
      <c r="PT9">
        <v>17</v>
      </c>
      <c r="PU9">
        <v>17</v>
      </c>
      <c r="PV9">
        <v>17</v>
      </c>
      <c r="PW9">
        <v>17</v>
      </c>
      <c r="PX9">
        <v>17</v>
      </c>
      <c r="PY9">
        <v>17</v>
      </c>
      <c r="PZ9">
        <v>17</v>
      </c>
      <c r="QA9">
        <v>17</v>
      </c>
      <c r="QB9">
        <v>17</v>
      </c>
      <c r="QC9">
        <v>17</v>
      </c>
      <c r="QD9">
        <v>17</v>
      </c>
      <c r="QE9">
        <v>17</v>
      </c>
      <c r="QF9">
        <v>17</v>
      </c>
      <c r="QG9">
        <v>17</v>
      </c>
      <c r="QH9">
        <v>17</v>
      </c>
      <c r="QI9">
        <v>17</v>
      </c>
      <c r="QJ9">
        <v>17</v>
      </c>
      <c r="QK9">
        <v>17</v>
      </c>
      <c r="QL9">
        <v>17</v>
      </c>
      <c r="QM9">
        <v>17</v>
      </c>
      <c r="QN9">
        <v>17</v>
      </c>
      <c r="QO9">
        <v>17</v>
      </c>
      <c r="QP9">
        <v>333</v>
      </c>
      <c r="QQ9">
        <v>333</v>
      </c>
      <c r="QR9">
        <v>333</v>
      </c>
      <c r="QS9">
        <v>333</v>
      </c>
      <c r="QT9">
        <v>333</v>
      </c>
      <c r="QU9">
        <v>333</v>
      </c>
      <c r="QV9">
        <v>333</v>
      </c>
      <c r="QW9">
        <v>333</v>
      </c>
      <c r="QX9">
        <v>333</v>
      </c>
      <c r="QY9">
        <v>333</v>
      </c>
      <c r="QZ9">
        <v>333</v>
      </c>
      <c r="RA9">
        <v>333</v>
      </c>
      <c r="RB9">
        <v>333</v>
      </c>
      <c r="RC9">
        <v>333</v>
      </c>
      <c r="RD9">
        <v>333</v>
      </c>
      <c r="RE9">
        <v>333</v>
      </c>
      <c r="RF9">
        <v>285</v>
      </c>
      <c r="RG9">
        <v>285</v>
      </c>
      <c r="RH9">
        <v>285</v>
      </c>
      <c r="RI9">
        <v>285</v>
      </c>
      <c r="RJ9">
        <v>285</v>
      </c>
      <c r="RK9">
        <v>285</v>
      </c>
      <c r="RL9">
        <v>285</v>
      </c>
      <c r="RM9">
        <v>285</v>
      </c>
      <c r="RN9">
        <v>333</v>
      </c>
      <c r="RO9">
        <v>333</v>
      </c>
      <c r="RP9">
        <v>333</v>
      </c>
      <c r="RQ9">
        <v>333</v>
      </c>
      <c r="RR9">
        <v>333</v>
      </c>
      <c r="RS9">
        <v>333</v>
      </c>
      <c r="RT9">
        <v>333</v>
      </c>
      <c r="RU9">
        <v>333</v>
      </c>
      <c r="RV9">
        <v>333</v>
      </c>
      <c r="RW9">
        <v>333</v>
      </c>
      <c r="RX9">
        <v>333</v>
      </c>
      <c r="RY9">
        <v>333</v>
      </c>
      <c r="RZ9">
        <v>333</v>
      </c>
      <c r="SA9">
        <v>333</v>
      </c>
      <c r="SB9">
        <v>333</v>
      </c>
      <c r="SC9">
        <v>333</v>
      </c>
      <c r="SD9">
        <v>285</v>
      </c>
      <c r="SE9">
        <v>285</v>
      </c>
      <c r="SF9">
        <v>20</v>
      </c>
      <c r="SG9">
        <v>283</v>
      </c>
      <c r="SH9">
        <v>283</v>
      </c>
      <c r="SI9">
        <v>43</v>
      </c>
      <c r="SJ9">
        <v>4</v>
      </c>
      <c r="SK9">
        <v>0</v>
      </c>
      <c r="SL9">
        <v>0</v>
      </c>
      <c r="SM9">
        <v>383</v>
      </c>
      <c r="SN9">
        <v>333</v>
      </c>
      <c r="SO9">
        <v>333</v>
      </c>
      <c r="SP9">
        <v>333</v>
      </c>
      <c r="SQ9">
        <v>333</v>
      </c>
      <c r="SR9">
        <v>333</v>
      </c>
      <c r="SS9">
        <v>333</v>
      </c>
      <c r="ST9">
        <v>333</v>
      </c>
      <c r="SU9">
        <v>333</v>
      </c>
      <c r="SV9">
        <v>333</v>
      </c>
      <c r="SW9">
        <v>333</v>
      </c>
      <c r="SX9">
        <v>333</v>
      </c>
      <c r="SY9">
        <v>333</v>
      </c>
      <c r="SZ9">
        <v>333</v>
      </c>
      <c r="TA9">
        <v>310</v>
      </c>
      <c r="TB9">
        <v>285</v>
      </c>
      <c r="TC9">
        <v>285</v>
      </c>
      <c r="TD9">
        <v>285</v>
      </c>
      <c r="TE9">
        <v>285</v>
      </c>
      <c r="TF9">
        <v>285</v>
      </c>
      <c r="TG9">
        <v>285</v>
      </c>
      <c r="TH9">
        <v>285</v>
      </c>
      <c r="TI9">
        <v>285</v>
      </c>
      <c r="TJ9">
        <v>333</v>
      </c>
      <c r="TK9">
        <v>333</v>
      </c>
      <c r="TL9">
        <v>333</v>
      </c>
      <c r="TM9">
        <v>333</v>
      </c>
      <c r="TN9">
        <v>333</v>
      </c>
      <c r="TO9">
        <v>333</v>
      </c>
      <c r="TP9">
        <v>333</v>
      </c>
      <c r="TQ9">
        <v>333</v>
      </c>
      <c r="TR9">
        <v>333</v>
      </c>
      <c r="TS9">
        <v>333</v>
      </c>
      <c r="TT9">
        <v>333</v>
      </c>
      <c r="TU9">
        <v>333</v>
      </c>
      <c r="TV9">
        <v>333</v>
      </c>
      <c r="TW9">
        <v>333</v>
      </c>
      <c r="TX9">
        <v>333</v>
      </c>
      <c r="TY9">
        <v>333</v>
      </c>
      <c r="TZ9">
        <v>285</v>
      </c>
      <c r="UA9">
        <v>285</v>
      </c>
      <c r="UB9">
        <v>285</v>
      </c>
      <c r="UC9">
        <v>285</v>
      </c>
      <c r="UD9">
        <v>285</v>
      </c>
      <c r="UE9">
        <v>285</v>
      </c>
      <c r="UF9">
        <v>285</v>
      </c>
      <c r="UG9">
        <v>285</v>
      </c>
      <c r="UH9">
        <v>333</v>
      </c>
      <c r="UI9">
        <v>333</v>
      </c>
      <c r="UJ9">
        <v>333</v>
      </c>
      <c r="UK9">
        <v>333</v>
      </c>
      <c r="UL9">
        <v>333</v>
      </c>
      <c r="UM9">
        <v>333</v>
      </c>
      <c r="UN9">
        <v>333</v>
      </c>
      <c r="UO9">
        <v>333</v>
      </c>
      <c r="UP9">
        <v>333</v>
      </c>
      <c r="UQ9">
        <v>333</v>
      </c>
      <c r="UR9">
        <v>333</v>
      </c>
      <c r="US9">
        <v>333</v>
      </c>
      <c r="UT9">
        <v>333</v>
      </c>
      <c r="UU9">
        <v>333</v>
      </c>
      <c r="UV9">
        <v>333</v>
      </c>
      <c r="UW9">
        <v>333</v>
      </c>
      <c r="UX9">
        <v>285</v>
      </c>
      <c r="UY9">
        <v>285</v>
      </c>
      <c r="UZ9">
        <v>285</v>
      </c>
      <c r="VA9">
        <v>285</v>
      </c>
      <c r="VB9">
        <v>285</v>
      </c>
      <c r="VC9">
        <v>285</v>
      </c>
      <c r="VD9">
        <v>285</v>
      </c>
      <c r="VE9">
        <v>285</v>
      </c>
      <c r="VF9">
        <v>285</v>
      </c>
      <c r="VG9">
        <v>285</v>
      </c>
      <c r="VH9">
        <v>42</v>
      </c>
      <c r="VI9">
        <v>42</v>
      </c>
      <c r="VJ9">
        <v>42</v>
      </c>
      <c r="VK9">
        <v>42</v>
      </c>
      <c r="VL9">
        <v>42</v>
      </c>
      <c r="VM9">
        <v>42</v>
      </c>
      <c r="VN9">
        <v>41.999979143127959</v>
      </c>
      <c r="VO9">
        <v>41.999980656149305</v>
      </c>
      <c r="VP9">
        <v>41.99998060029489</v>
      </c>
      <c r="VQ9">
        <v>41.999979055950547</v>
      </c>
      <c r="VR9">
        <v>42</v>
      </c>
      <c r="VS9">
        <v>42</v>
      </c>
      <c r="VT9">
        <v>41.999791654976534</v>
      </c>
      <c r="VU9">
        <v>41.999791654797718</v>
      </c>
      <c r="VV9">
        <v>17</v>
      </c>
      <c r="VW9">
        <v>17</v>
      </c>
      <c r="VX9">
        <v>17</v>
      </c>
      <c r="VY9">
        <v>17</v>
      </c>
      <c r="VZ9">
        <v>17</v>
      </c>
      <c r="WA9">
        <v>17</v>
      </c>
      <c r="WB9">
        <v>17</v>
      </c>
      <c r="WC9">
        <v>17</v>
      </c>
      <c r="WD9">
        <v>17</v>
      </c>
      <c r="WE9">
        <v>17</v>
      </c>
      <c r="WF9">
        <v>17</v>
      </c>
      <c r="WG9">
        <v>17</v>
      </c>
      <c r="WH9">
        <v>17</v>
      </c>
      <c r="WI9">
        <v>17</v>
      </c>
      <c r="WJ9">
        <v>17</v>
      </c>
      <c r="WK9">
        <v>17</v>
      </c>
      <c r="WL9">
        <v>17</v>
      </c>
      <c r="WM9">
        <v>17</v>
      </c>
      <c r="WN9">
        <v>17</v>
      </c>
      <c r="WO9">
        <v>17</v>
      </c>
      <c r="WP9">
        <v>17</v>
      </c>
      <c r="WQ9">
        <v>17</v>
      </c>
      <c r="WR9">
        <v>17</v>
      </c>
      <c r="WS9">
        <v>17</v>
      </c>
      <c r="WT9">
        <v>17</v>
      </c>
      <c r="WU9">
        <v>17</v>
      </c>
      <c r="WV9">
        <v>17</v>
      </c>
      <c r="WW9">
        <v>17</v>
      </c>
      <c r="WX9">
        <v>17</v>
      </c>
      <c r="WY9">
        <v>17</v>
      </c>
      <c r="WZ9">
        <v>17</v>
      </c>
      <c r="XA9">
        <v>17</v>
      </c>
      <c r="XB9">
        <v>333</v>
      </c>
      <c r="XC9">
        <v>333</v>
      </c>
      <c r="XD9">
        <v>333</v>
      </c>
      <c r="XE9">
        <v>333</v>
      </c>
      <c r="XF9">
        <v>333</v>
      </c>
      <c r="XG9">
        <v>333</v>
      </c>
      <c r="XH9">
        <v>333</v>
      </c>
      <c r="XI9">
        <v>333</v>
      </c>
      <c r="XJ9">
        <v>333</v>
      </c>
      <c r="XK9">
        <v>333</v>
      </c>
      <c r="XL9">
        <v>333</v>
      </c>
      <c r="XM9">
        <v>333</v>
      </c>
      <c r="XN9">
        <v>333</v>
      </c>
      <c r="XO9">
        <v>333</v>
      </c>
      <c r="XP9">
        <v>333</v>
      </c>
      <c r="XQ9">
        <v>333</v>
      </c>
      <c r="XR9">
        <v>17</v>
      </c>
      <c r="XS9">
        <v>17</v>
      </c>
      <c r="XT9">
        <v>17</v>
      </c>
      <c r="XU9">
        <v>17</v>
      </c>
      <c r="XV9">
        <v>17</v>
      </c>
      <c r="XW9">
        <v>17</v>
      </c>
      <c r="XX9">
        <v>17</v>
      </c>
      <c r="XY9">
        <v>17</v>
      </c>
      <c r="XZ9">
        <v>310</v>
      </c>
      <c r="YA9">
        <v>310</v>
      </c>
      <c r="YB9">
        <v>333</v>
      </c>
      <c r="YC9">
        <v>333</v>
      </c>
      <c r="YD9">
        <v>333</v>
      </c>
      <c r="YE9">
        <v>333</v>
      </c>
      <c r="YF9">
        <v>333</v>
      </c>
      <c r="YG9">
        <v>333</v>
      </c>
      <c r="YH9">
        <v>333</v>
      </c>
      <c r="YI9">
        <v>333</v>
      </c>
      <c r="YJ9">
        <v>333</v>
      </c>
      <c r="YK9">
        <v>333</v>
      </c>
      <c r="YL9">
        <v>308</v>
      </c>
      <c r="YM9">
        <v>333</v>
      </c>
      <c r="YN9">
        <v>333</v>
      </c>
      <c r="YO9">
        <v>51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355</v>
      </c>
      <c r="YZ9">
        <v>337</v>
      </c>
      <c r="ZA9">
        <v>333</v>
      </c>
      <c r="ZB9">
        <v>333</v>
      </c>
      <c r="ZC9">
        <v>333</v>
      </c>
      <c r="ZD9">
        <v>333</v>
      </c>
      <c r="ZE9">
        <v>333</v>
      </c>
      <c r="ZF9">
        <v>333</v>
      </c>
      <c r="ZG9">
        <v>333</v>
      </c>
      <c r="ZH9">
        <v>333</v>
      </c>
      <c r="ZI9">
        <v>333</v>
      </c>
      <c r="ZJ9">
        <v>65</v>
      </c>
      <c r="ZK9">
        <v>333</v>
      </c>
      <c r="ZL9">
        <v>333</v>
      </c>
      <c r="ZM9">
        <v>333</v>
      </c>
      <c r="ZN9">
        <v>17</v>
      </c>
      <c r="ZO9">
        <v>17</v>
      </c>
      <c r="ZP9">
        <v>17</v>
      </c>
      <c r="ZQ9">
        <v>17</v>
      </c>
      <c r="ZR9">
        <v>17</v>
      </c>
      <c r="ZS9">
        <v>17</v>
      </c>
      <c r="ZT9">
        <v>17</v>
      </c>
      <c r="ZU9">
        <v>17</v>
      </c>
      <c r="ZV9">
        <v>333</v>
      </c>
      <c r="ZW9">
        <v>333</v>
      </c>
      <c r="ZX9">
        <v>333</v>
      </c>
      <c r="ZY9">
        <v>333</v>
      </c>
      <c r="ZZ9">
        <v>333</v>
      </c>
      <c r="AAA9">
        <v>333</v>
      </c>
      <c r="AAB9">
        <v>333</v>
      </c>
      <c r="AAC9">
        <v>333</v>
      </c>
      <c r="AAD9">
        <v>333</v>
      </c>
      <c r="AAE9">
        <v>333</v>
      </c>
      <c r="AAF9">
        <v>333</v>
      </c>
      <c r="AAG9">
        <v>333</v>
      </c>
      <c r="AAH9">
        <v>333</v>
      </c>
      <c r="AAI9">
        <v>333</v>
      </c>
      <c r="AAJ9">
        <v>333</v>
      </c>
      <c r="AAK9">
        <v>333</v>
      </c>
      <c r="AAL9">
        <v>17</v>
      </c>
      <c r="AAM9">
        <v>17</v>
      </c>
      <c r="AAN9">
        <v>17</v>
      </c>
      <c r="AAO9">
        <v>17</v>
      </c>
      <c r="AAP9">
        <v>17</v>
      </c>
      <c r="AAQ9">
        <v>17</v>
      </c>
      <c r="AAR9">
        <v>17</v>
      </c>
      <c r="AAS9">
        <v>17</v>
      </c>
      <c r="AAT9">
        <v>333</v>
      </c>
      <c r="AAU9">
        <v>333</v>
      </c>
      <c r="AAV9">
        <v>333</v>
      </c>
      <c r="AAW9">
        <v>333</v>
      </c>
      <c r="AAX9">
        <v>333</v>
      </c>
      <c r="AAY9">
        <v>333</v>
      </c>
      <c r="AAZ9">
        <v>333</v>
      </c>
      <c r="ABA9">
        <v>333</v>
      </c>
      <c r="ABB9">
        <v>333</v>
      </c>
      <c r="ABC9">
        <v>333</v>
      </c>
      <c r="ABD9">
        <v>333</v>
      </c>
      <c r="ABE9">
        <v>333</v>
      </c>
      <c r="ABF9">
        <v>333</v>
      </c>
      <c r="ABG9">
        <v>333</v>
      </c>
      <c r="ABH9">
        <v>333</v>
      </c>
      <c r="ABI9">
        <v>333</v>
      </c>
      <c r="ABJ9">
        <v>285</v>
      </c>
      <c r="ABK9">
        <v>285</v>
      </c>
      <c r="ABL9">
        <v>285</v>
      </c>
      <c r="ABM9">
        <v>285</v>
      </c>
      <c r="ABN9">
        <v>285</v>
      </c>
      <c r="ABO9">
        <v>285</v>
      </c>
      <c r="ABP9">
        <v>285</v>
      </c>
      <c r="ABQ9">
        <v>285</v>
      </c>
      <c r="ABR9">
        <v>285</v>
      </c>
      <c r="ABS9">
        <v>285</v>
      </c>
      <c r="ABT9">
        <v>42</v>
      </c>
      <c r="ABU9">
        <v>42</v>
      </c>
      <c r="ABV9">
        <v>42</v>
      </c>
      <c r="ABW9">
        <v>42.000243001250247</v>
      </c>
      <c r="ABX9">
        <v>285</v>
      </c>
      <c r="ABY9">
        <v>285</v>
      </c>
      <c r="ABZ9">
        <v>285</v>
      </c>
      <c r="ACA9">
        <v>285</v>
      </c>
      <c r="ACB9">
        <v>42.001458001252843</v>
      </c>
      <c r="ACC9">
        <v>42.001458001252821</v>
      </c>
      <c r="ACD9">
        <v>42</v>
      </c>
      <c r="ACE9">
        <v>42</v>
      </c>
      <c r="ACF9">
        <v>42</v>
      </c>
      <c r="ACG9">
        <v>42</v>
      </c>
      <c r="ACH9">
        <v>17</v>
      </c>
      <c r="ACI9">
        <v>17</v>
      </c>
      <c r="ACJ9">
        <v>17</v>
      </c>
      <c r="ACK9">
        <v>17</v>
      </c>
      <c r="ACL9">
        <v>17</v>
      </c>
      <c r="ACM9">
        <v>17</v>
      </c>
      <c r="ACN9">
        <v>17</v>
      </c>
      <c r="ACO9">
        <v>17</v>
      </c>
      <c r="ACP9">
        <v>17</v>
      </c>
      <c r="ACQ9">
        <v>17</v>
      </c>
      <c r="ACR9">
        <v>17</v>
      </c>
      <c r="ACS9">
        <v>17</v>
      </c>
      <c r="ACT9">
        <v>17</v>
      </c>
      <c r="ACU9">
        <v>17</v>
      </c>
      <c r="ACV9">
        <v>17</v>
      </c>
      <c r="ACW9">
        <v>17</v>
      </c>
      <c r="ACX9">
        <v>17</v>
      </c>
      <c r="ACY9">
        <v>17</v>
      </c>
      <c r="ACZ9">
        <v>17</v>
      </c>
      <c r="ADA9">
        <v>17</v>
      </c>
      <c r="ADB9">
        <v>17</v>
      </c>
      <c r="ADC9">
        <v>17</v>
      </c>
      <c r="ADD9">
        <v>17</v>
      </c>
      <c r="ADE9">
        <v>17</v>
      </c>
      <c r="ADF9">
        <v>17</v>
      </c>
      <c r="ADG9">
        <v>17</v>
      </c>
      <c r="ADH9">
        <v>17</v>
      </c>
      <c r="ADI9">
        <v>17</v>
      </c>
      <c r="ADJ9">
        <v>17</v>
      </c>
      <c r="ADK9">
        <v>17</v>
      </c>
      <c r="ADL9">
        <v>17</v>
      </c>
      <c r="ADM9">
        <v>17</v>
      </c>
      <c r="ADN9">
        <v>333</v>
      </c>
      <c r="ADO9">
        <v>333</v>
      </c>
      <c r="ADP9">
        <v>333</v>
      </c>
      <c r="ADQ9">
        <v>333</v>
      </c>
      <c r="ADR9">
        <v>333</v>
      </c>
      <c r="ADS9">
        <v>333</v>
      </c>
      <c r="ADT9">
        <v>333</v>
      </c>
      <c r="ADU9">
        <v>333</v>
      </c>
      <c r="ADV9">
        <v>333</v>
      </c>
      <c r="ADW9">
        <v>333</v>
      </c>
      <c r="ADX9">
        <v>333</v>
      </c>
      <c r="ADY9">
        <v>333</v>
      </c>
      <c r="ADZ9">
        <v>333</v>
      </c>
      <c r="AEA9">
        <v>333</v>
      </c>
      <c r="AEB9">
        <v>333</v>
      </c>
      <c r="AEC9">
        <v>333</v>
      </c>
      <c r="AED9">
        <v>285</v>
      </c>
      <c r="AEE9">
        <v>285</v>
      </c>
      <c r="AEF9">
        <v>285</v>
      </c>
      <c r="AEG9">
        <v>285</v>
      </c>
      <c r="AEH9">
        <v>285</v>
      </c>
      <c r="AEI9">
        <v>285</v>
      </c>
      <c r="AEJ9">
        <v>285</v>
      </c>
      <c r="AEK9">
        <v>284.99975699874955</v>
      </c>
      <c r="AEL9">
        <v>332.99997700166659</v>
      </c>
      <c r="AEM9">
        <v>333</v>
      </c>
      <c r="AEN9">
        <v>333</v>
      </c>
      <c r="AEO9">
        <v>333</v>
      </c>
      <c r="AEP9">
        <v>333</v>
      </c>
      <c r="AEQ9">
        <v>333</v>
      </c>
      <c r="AER9">
        <v>333</v>
      </c>
      <c r="AES9">
        <v>333</v>
      </c>
      <c r="AET9">
        <v>333</v>
      </c>
      <c r="AEU9">
        <v>333</v>
      </c>
      <c r="AEV9">
        <v>333</v>
      </c>
      <c r="AEW9">
        <v>333</v>
      </c>
      <c r="AEX9">
        <v>333</v>
      </c>
      <c r="AEY9">
        <v>333</v>
      </c>
      <c r="AEZ9">
        <v>332.99997999833329</v>
      </c>
      <c r="AFA9">
        <v>332.99971399888835</v>
      </c>
      <c r="AFB9">
        <v>284.99971500142806</v>
      </c>
      <c r="AFC9">
        <v>284.99971500142806</v>
      </c>
      <c r="AFD9">
        <v>284.99971500111064</v>
      </c>
      <c r="AFE9">
        <v>284.99971499888835</v>
      </c>
      <c r="AFF9">
        <v>44.999955001111033</v>
      </c>
      <c r="AFG9">
        <v>5.9999940009091066</v>
      </c>
      <c r="AFH9">
        <v>3.9999959999999932</v>
      </c>
      <c r="AFI9">
        <v>0</v>
      </c>
      <c r="AFJ9">
        <v>0</v>
      </c>
      <c r="AFK9">
        <v>355</v>
      </c>
      <c r="AFL9">
        <v>337</v>
      </c>
      <c r="AFM9">
        <v>333</v>
      </c>
      <c r="AFN9">
        <v>333</v>
      </c>
      <c r="AFO9">
        <v>333</v>
      </c>
      <c r="AFP9">
        <v>333</v>
      </c>
      <c r="AFQ9">
        <v>333</v>
      </c>
      <c r="AFR9">
        <v>333</v>
      </c>
      <c r="AFS9">
        <v>333</v>
      </c>
      <c r="AFT9">
        <v>333</v>
      </c>
      <c r="AFU9">
        <v>333</v>
      </c>
      <c r="AFV9">
        <v>333</v>
      </c>
      <c r="AFW9">
        <v>333</v>
      </c>
      <c r="AFX9">
        <v>333</v>
      </c>
      <c r="AFY9">
        <v>333</v>
      </c>
      <c r="AFZ9">
        <v>285</v>
      </c>
      <c r="AGA9">
        <v>285</v>
      </c>
      <c r="AGB9">
        <v>285</v>
      </c>
      <c r="AGC9">
        <v>285</v>
      </c>
      <c r="AGD9">
        <v>285</v>
      </c>
      <c r="AGE9">
        <v>285</v>
      </c>
      <c r="AGF9">
        <v>285</v>
      </c>
      <c r="AGG9">
        <v>285</v>
      </c>
      <c r="AGH9">
        <v>333</v>
      </c>
      <c r="AGI9">
        <v>333</v>
      </c>
      <c r="AGJ9">
        <v>333</v>
      </c>
      <c r="AGK9">
        <v>333</v>
      </c>
      <c r="AGL9">
        <v>333</v>
      </c>
      <c r="AGM9">
        <v>333</v>
      </c>
      <c r="AGN9">
        <v>333</v>
      </c>
      <c r="AGO9">
        <v>333</v>
      </c>
      <c r="AGP9">
        <v>333</v>
      </c>
      <c r="AGQ9">
        <v>333</v>
      </c>
      <c r="AGR9">
        <v>333</v>
      </c>
      <c r="AGS9">
        <v>333</v>
      </c>
      <c r="AGT9">
        <v>333</v>
      </c>
      <c r="AGU9">
        <v>333</v>
      </c>
      <c r="AGV9">
        <v>333</v>
      </c>
      <c r="AGW9">
        <v>333</v>
      </c>
      <c r="AGX9">
        <v>285</v>
      </c>
      <c r="AGY9">
        <v>285</v>
      </c>
      <c r="AGZ9">
        <v>285</v>
      </c>
      <c r="AHA9">
        <v>285</v>
      </c>
      <c r="AHB9">
        <v>285</v>
      </c>
      <c r="AHC9">
        <v>285</v>
      </c>
      <c r="AHD9">
        <v>285</v>
      </c>
      <c r="AHE9">
        <v>285</v>
      </c>
      <c r="AHF9">
        <v>333</v>
      </c>
      <c r="AHG9">
        <v>333</v>
      </c>
      <c r="AHH9">
        <v>333</v>
      </c>
      <c r="AHI9">
        <v>333</v>
      </c>
      <c r="AHJ9">
        <v>333</v>
      </c>
      <c r="AHK9">
        <v>333</v>
      </c>
      <c r="AHL9">
        <v>333</v>
      </c>
      <c r="AHM9">
        <v>333</v>
      </c>
      <c r="AHN9">
        <v>333</v>
      </c>
      <c r="AHO9">
        <v>333</v>
      </c>
      <c r="AHP9">
        <v>333</v>
      </c>
      <c r="AHQ9">
        <v>333</v>
      </c>
      <c r="AHR9">
        <v>333</v>
      </c>
      <c r="AHS9">
        <v>333</v>
      </c>
      <c r="AHT9">
        <v>333</v>
      </c>
      <c r="AHU9">
        <v>333</v>
      </c>
      <c r="AHV9">
        <v>17</v>
      </c>
      <c r="AHW9">
        <v>17</v>
      </c>
      <c r="AHX9">
        <v>17</v>
      </c>
      <c r="AHY9">
        <v>17</v>
      </c>
      <c r="AHZ9">
        <v>17</v>
      </c>
      <c r="AIA9">
        <v>17</v>
      </c>
      <c r="AIB9">
        <v>17</v>
      </c>
      <c r="AIC9">
        <v>17</v>
      </c>
      <c r="AID9">
        <v>17</v>
      </c>
      <c r="AIE9">
        <v>17</v>
      </c>
      <c r="AIF9">
        <v>17</v>
      </c>
      <c r="AIG9">
        <v>17</v>
      </c>
      <c r="AIH9">
        <v>17</v>
      </c>
      <c r="AII9">
        <v>17</v>
      </c>
      <c r="AIJ9">
        <v>17</v>
      </c>
      <c r="AIK9">
        <v>17</v>
      </c>
      <c r="AIL9">
        <v>41.999970820411477</v>
      </c>
      <c r="AIM9">
        <v>41.999970942788032</v>
      </c>
      <c r="AIN9">
        <v>41.99997082041147</v>
      </c>
      <c r="AIO9">
        <v>41.999970820411477</v>
      </c>
      <c r="AIP9">
        <v>41.999970820411491</v>
      </c>
      <c r="AIQ9">
        <v>41.999970820411463</v>
      </c>
      <c r="AIR9">
        <v>41.999970820731576</v>
      </c>
      <c r="AIS9">
        <v>41.999970820788697</v>
      </c>
      <c r="AIT9">
        <v>285</v>
      </c>
      <c r="AIU9">
        <v>285</v>
      </c>
      <c r="AIV9">
        <v>285</v>
      </c>
      <c r="AIW9">
        <v>285</v>
      </c>
      <c r="AIX9">
        <v>285</v>
      </c>
      <c r="AIY9">
        <v>285</v>
      </c>
      <c r="AIZ9">
        <v>285</v>
      </c>
      <c r="AJA9">
        <v>285</v>
      </c>
      <c r="AJB9">
        <v>17</v>
      </c>
      <c r="AJC9">
        <v>17</v>
      </c>
      <c r="AJD9">
        <v>17</v>
      </c>
      <c r="AJE9">
        <v>17</v>
      </c>
      <c r="AJF9">
        <v>17</v>
      </c>
      <c r="AJG9">
        <v>17</v>
      </c>
      <c r="AJH9">
        <v>17</v>
      </c>
      <c r="AJI9">
        <v>17</v>
      </c>
      <c r="AJJ9">
        <v>17</v>
      </c>
      <c r="AJK9">
        <v>17</v>
      </c>
      <c r="AJL9">
        <v>17</v>
      </c>
      <c r="AJM9">
        <v>17</v>
      </c>
      <c r="AJN9">
        <v>17</v>
      </c>
      <c r="AJO9">
        <v>17</v>
      </c>
      <c r="AJP9">
        <v>17</v>
      </c>
      <c r="AJQ9">
        <v>17</v>
      </c>
      <c r="AJR9">
        <v>17</v>
      </c>
      <c r="AJS9">
        <v>17</v>
      </c>
      <c r="AJT9">
        <v>17</v>
      </c>
      <c r="AJU9">
        <v>17</v>
      </c>
      <c r="AJV9">
        <v>17</v>
      </c>
      <c r="AJW9">
        <v>17</v>
      </c>
      <c r="AJX9">
        <v>17</v>
      </c>
      <c r="AJY9">
        <v>17</v>
      </c>
      <c r="AJZ9">
        <v>333</v>
      </c>
      <c r="AKA9">
        <v>333</v>
      </c>
      <c r="AKB9">
        <v>333</v>
      </c>
      <c r="AKC9">
        <v>333</v>
      </c>
      <c r="AKD9">
        <v>333</v>
      </c>
      <c r="AKE9">
        <v>333</v>
      </c>
      <c r="AKF9">
        <v>333</v>
      </c>
      <c r="AKG9">
        <v>333</v>
      </c>
      <c r="AKH9">
        <v>333</v>
      </c>
      <c r="AKI9">
        <v>333</v>
      </c>
      <c r="AKJ9">
        <v>333</v>
      </c>
      <c r="AKK9">
        <v>333</v>
      </c>
      <c r="AKL9">
        <v>333</v>
      </c>
      <c r="AKM9">
        <v>333</v>
      </c>
      <c r="AKN9">
        <v>333</v>
      </c>
      <c r="AKO9">
        <v>333</v>
      </c>
      <c r="AKP9">
        <v>40</v>
      </c>
      <c r="AKQ9">
        <v>40</v>
      </c>
      <c r="AKR9">
        <v>40</v>
      </c>
      <c r="AKS9">
        <v>40</v>
      </c>
      <c r="AKT9">
        <v>40</v>
      </c>
      <c r="AKU9">
        <v>40</v>
      </c>
      <c r="AKV9">
        <v>40</v>
      </c>
      <c r="AKW9">
        <v>40</v>
      </c>
      <c r="AKX9">
        <v>333</v>
      </c>
      <c r="AKY9">
        <v>333</v>
      </c>
      <c r="AKZ9">
        <v>333</v>
      </c>
      <c r="ALA9">
        <v>333</v>
      </c>
      <c r="ALB9">
        <v>333</v>
      </c>
      <c r="ALC9">
        <v>333</v>
      </c>
      <c r="ALD9">
        <v>308.00001458768651</v>
      </c>
      <c r="ALE9">
        <v>333</v>
      </c>
      <c r="ALF9">
        <v>333</v>
      </c>
      <c r="ALG9">
        <v>333</v>
      </c>
      <c r="ALH9">
        <v>333</v>
      </c>
      <c r="ALI9">
        <v>333</v>
      </c>
      <c r="ALJ9">
        <v>333</v>
      </c>
      <c r="ALK9">
        <v>333</v>
      </c>
      <c r="ALL9">
        <v>333</v>
      </c>
      <c r="ALM9">
        <v>51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355</v>
      </c>
      <c r="ALX9">
        <v>337</v>
      </c>
      <c r="ALY9">
        <v>333</v>
      </c>
      <c r="ALZ9">
        <v>333</v>
      </c>
      <c r="AMA9">
        <v>333</v>
      </c>
      <c r="AMB9">
        <v>333</v>
      </c>
      <c r="AMC9">
        <v>333</v>
      </c>
      <c r="AMD9">
        <v>333</v>
      </c>
      <c r="AME9">
        <v>333</v>
      </c>
      <c r="AMF9">
        <v>333</v>
      </c>
      <c r="AMG9">
        <v>333</v>
      </c>
      <c r="AMH9">
        <v>333</v>
      </c>
      <c r="AMI9">
        <v>333</v>
      </c>
      <c r="AMJ9">
        <v>333</v>
      </c>
      <c r="AMK9">
        <v>333</v>
      </c>
      <c r="AML9">
        <v>17</v>
      </c>
      <c r="AMM9">
        <v>17</v>
      </c>
      <c r="AMN9">
        <v>17</v>
      </c>
      <c r="AMO9">
        <v>17</v>
      </c>
      <c r="AMP9">
        <v>17</v>
      </c>
      <c r="AMQ9">
        <v>17</v>
      </c>
      <c r="AMR9">
        <v>17</v>
      </c>
      <c r="AMS9">
        <v>17</v>
      </c>
      <c r="AMT9">
        <v>333</v>
      </c>
      <c r="AMU9">
        <v>333</v>
      </c>
      <c r="AMV9">
        <v>333</v>
      </c>
      <c r="AMW9">
        <v>333</v>
      </c>
      <c r="AMX9">
        <v>333</v>
      </c>
      <c r="AMY9">
        <v>333</v>
      </c>
      <c r="AMZ9">
        <v>333</v>
      </c>
      <c r="ANA9">
        <v>333</v>
      </c>
      <c r="ANB9">
        <v>333</v>
      </c>
      <c r="ANC9">
        <v>333</v>
      </c>
      <c r="AND9">
        <v>333</v>
      </c>
      <c r="ANE9">
        <v>333</v>
      </c>
      <c r="ANF9">
        <v>333</v>
      </c>
      <c r="ANG9">
        <v>333</v>
      </c>
      <c r="ANH9">
        <v>333</v>
      </c>
      <c r="ANI9">
        <v>333</v>
      </c>
      <c r="ANJ9">
        <v>285</v>
      </c>
      <c r="ANK9">
        <v>285</v>
      </c>
      <c r="ANL9">
        <v>285</v>
      </c>
      <c r="ANM9">
        <v>285</v>
      </c>
      <c r="ANN9">
        <v>285</v>
      </c>
      <c r="ANO9">
        <v>285</v>
      </c>
      <c r="ANP9">
        <v>285</v>
      </c>
      <c r="ANQ9">
        <v>285</v>
      </c>
      <c r="ANR9">
        <v>333</v>
      </c>
      <c r="ANS9">
        <v>333</v>
      </c>
      <c r="ANT9">
        <v>333</v>
      </c>
      <c r="ANU9">
        <v>333</v>
      </c>
      <c r="ANV9">
        <v>333</v>
      </c>
      <c r="ANW9">
        <v>333</v>
      </c>
      <c r="ANX9">
        <v>333</v>
      </c>
      <c r="ANY9">
        <v>333</v>
      </c>
      <c r="ANZ9">
        <v>333</v>
      </c>
      <c r="AOA9">
        <v>333</v>
      </c>
      <c r="AOB9">
        <v>333</v>
      </c>
      <c r="AOC9">
        <v>333</v>
      </c>
      <c r="AOD9">
        <v>333</v>
      </c>
      <c r="AOE9">
        <v>333</v>
      </c>
      <c r="AOF9">
        <v>333</v>
      </c>
      <c r="AOG9">
        <v>333</v>
      </c>
      <c r="AOH9">
        <v>17</v>
      </c>
      <c r="AOI9">
        <v>17</v>
      </c>
      <c r="AOJ9">
        <v>17</v>
      </c>
      <c r="AOK9">
        <v>17</v>
      </c>
      <c r="AOL9">
        <v>17</v>
      </c>
      <c r="AOM9">
        <v>17</v>
      </c>
      <c r="AON9">
        <v>17</v>
      </c>
      <c r="AOO9">
        <v>17</v>
      </c>
      <c r="AOP9">
        <v>42</v>
      </c>
      <c r="AOQ9">
        <v>42</v>
      </c>
      <c r="AOR9">
        <v>42</v>
      </c>
      <c r="AOS9">
        <v>42</v>
      </c>
      <c r="AOT9">
        <v>42</v>
      </c>
      <c r="AOU9">
        <v>42</v>
      </c>
      <c r="AOV9">
        <v>285</v>
      </c>
      <c r="AOW9">
        <v>285</v>
      </c>
      <c r="AOX9">
        <v>285</v>
      </c>
      <c r="AOY9">
        <v>285</v>
      </c>
      <c r="AOZ9">
        <v>42</v>
      </c>
      <c r="APA9">
        <v>42</v>
      </c>
      <c r="APB9">
        <v>42</v>
      </c>
      <c r="APC9">
        <v>42</v>
      </c>
      <c r="APD9">
        <v>42</v>
      </c>
      <c r="APE9">
        <v>42</v>
      </c>
      <c r="APF9">
        <v>285</v>
      </c>
      <c r="APG9">
        <v>285</v>
      </c>
      <c r="APH9">
        <v>285</v>
      </c>
      <c r="API9">
        <v>285</v>
      </c>
      <c r="APJ9">
        <v>285</v>
      </c>
      <c r="APK9">
        <v>285</v>
      </c>
      <c r="APL9">
        <v>285</v>
      </c>
      <c r="APM9">
        <v>285</v>
      </c>
      <c r="APN9">
        <v>17</v>
      </c>
      <c r="APO9">
        <v>17</v>
      </c>
      <c r="APP9">
        <v>17</v>
      </c>
      <c r="APQ9">
        <v>17</v>
      </c>
      <c r="APR9">
        <v>17</v>
      </c>
      <c r="APS9">
        <v>17</v>
      </c>
      <c r="APT9">
        <v>17</v>
      </c>
      <c r="APU9">
        <v>17</v>
      </c>
      <c r="APV9">
        <v>17</v>
      </c>
      <c r="APW9">
        <v>17</v>
      </c>
      <c r="APX9">
        <v>17</v>
      </c>
      <c r="APY9">
        <v>17</v>
      </c>
      <c r="APZ9">
        <v>17</v>
      </c>
      <c r="AQA9">
        <v>17</v>
      </c>
      <c r="AQB9">
        <v>17</v>
      </c>
      <c r="AQC9">
        <v>17</v>
      </c>
      <c r="AQD9">
        <v>17</v>
      </c>
      <c r="AQE9">
        <v>17</v>
      </c>
      <c r="AQF9">
        <v>17</v>
      </c>
      <c r="AQG9">
        <v>17</v>
      </c>
      <c r="AQH9">
        <v>17</v>
      </c>
      <c r="AQI9">
        <v>17</v>
      </c>
      <c r="AQJ9">
        <v>17</v>
      </c>
      <c r="AQK9">
        <v>17</v>
      </c>
      <c r="AQL9">
        <v>333</v>
      </c>
      <c r="AQM9">
        <v>333</v>
      </c>
      <c r="AQN9">
        <v>333</v>
      </c>
      <c r="AQO9">
        <v>333</v>
      </c>
      <c r="AQP9">
        <v>333</v>
      </c>
      <c r="AQQ9">
        <v>333</v>
      </c>
      <c r="AQR9">
        <v>333</v>
      </c>
      <c r="AQS9">
        <v>333</v>
      </c>
      <c r="AQT9">
        <v>333</v>
      </c>
      <c r="AQU9">
        <v>333</v>
      </c>
      <c r="AQV9">
        <v>333</v>
      </c>
      <c r="AQW9">
        <v>333</v>
      </c>
      <c r="AQX9">
        <v>333</v>
      </c>
      <c r="AQY9">
        <v>333</v>
      </c>
      <c r="AQZ9">
        <v>333</v>
      </c>
      <c r="ARA9">
        <v>333</v>
      </c>
      <c r="ARB9">
        <v>17</v>
      </c>
      <c r="ARC9">
        <v>17</v>
      </c>
      <c r="ARD9">
        <v>17</v>
      </c>
      <c r="ARE9">
        <v>17</v>
      </c>
      <c r="ARF9">
        <v>17</v>
      </c>
      <c r="ARG9">
        <v>17</v>
      </c>
      <c r="ARH9">
        <v>17</v>
      </c>
      <c r="ARI9">
        <v>17</v>
      </c>
      <c r="ARJ9">
        <v>333</v>
      </c>
      <c r="ARK9">
        <v>333</v>
      </c>
      <c r="ARL9">
        <v>333</v>
      </c>
      <c r="ARM9">
        <v>333</v>
      </c>
      <c r="ARN9">
        <v>333</v>
      </c>
      <c r="ARO9">
        <v>333</v>
      </c>
      <c r="ARP9">
        <v>333</v>
      </c>
      <c r="ARQ9">
        <v>333</v>
      </c>
      <c r="ARR9">
        <v>333</v>
      </c>
      <c r="ARS9">
        <v>333</v>
      </c>
      <c r="ART9">
        <v>333</v>
      </c>
      <c r="ARU9">
        <v>333</v>
      </c>
      <c r="ARV9">
        <v>333</v>
      </c>
      <c r="ARW9">
        <v>333</v>
      </c>
      <c r="ARX9">
        <v>333</v>
      </c>
      <c r="ARY9">
        <v>333</v>
      </c>
      <c r="ARZ9">
        <v>285</v>
      </c>
      <c r="ASA9">
        <v>285</v>
      </c>
      <c r="ASB9">
        <v>285</v>
      </c>
      <c r="ASC9">
        <v>285</v>
      </c>
      <c r="ASD9">
        <v>45</v>
      </c>
      <c r="ASE9">
        <v>6</v>
      </c>
      <c r="ASF9">
        <v>4</v>
      </c>
      <c r="ASG9">
        <v>0</v>
      </c>
      <c r="ASH9">
        <v>0</v>
      </c>
      <c r="ASI9">
        <v>383</v>
      </c>
      <c r="ASJ9">
        <v>333</v>
      </c>
      <c r="ASK9">
        <v>333</v>
      </c>
      <c r="ASL9">
        <v>333</v>
      </c>
      <c r="ASM9">
        <v>333</v>
      </c>
      <c r="ASN9">
        <v>333</v>
      </c>
      <c r="ASO9">
        <v>333</v>
      </c>
      <c r="ASP9">
        <v>333</v>
      </c>
      <c r="ASQ9">
        <v>333</v>
      </c>
      <c r="ASR9">
        <v>333</v>
      </c>
      <c r="ASS9">
        <v>333</v>
      </c>
      <c r="AST9">
        <v>333</v>
      </c>
      <c r="ASU9">
        <v>333</v>
      </c>
      <c r="ASV9">
        <v>333</v>
      </c>
      <c r="ASW9">
        <v>310</v>
      </c>
      <c r="ASX9">
        <v>17</v>
      </c>
      <c r="ASY9">
        <v>17</v>
      </c>
      <c r="ASZ9">
        <v>17</v>
      </c>
      <c r="ATA9">
        <v>17</v>
      </c>
      <c r="ATB9">
        <v>17</v>
      </c>
      <c r="ATC9">
        <v>17</v>
      </c>
      <c r="ATD9">
        <v>17</v>
      </c>
      <c r="ATE9">
        <v>17</v>
      </c>
      <c r="ATF9">
        <v>333</v>
      </c>
      <c r="ATG9">
        <v>333</v>
      </c>
      <c r="ATH9">
        <v>333</v>
      </c>
      <c r="ATI9">
        <v>333</v>
      </c>
      <c r="ATJ9">
        <v>333</v>
      </c>
      <c r="ATK9">
        <v>333</v>
      </c>
      <c r="ATL9">
        <v>333</v>
      </c>
      <c r="ATM9">
        <v>333</v>
      </c>
      <c r="ATN9">
        <v>333</v>
      </c>
      <c r="ATO9">
        <v>333</v>
      </c>
      <c r="ATP9">
        <v>333</v>
      </c>
      <c r="ATQ9">
        <v>333</v>
      </c>
      <c r="ATR9">
        <v>333</v>
      </c>
      <c r="ATS9">
        <v>333</v>
      </c>
      <c r="ATT9">
        <v>333</v>
      </c>
      <c r="ATU9">
        <v>333</v>
      </c>
      <c r="ATV9">
        <v>17</v>
      </c>
      <c r="ATW9">
        <v>17</v>
      </c>
      <c r="ATX9">
        <v>17</v>
      </c>
      <c r="ATY9">
        <v>17</v>
      </c>
      <c r="ATZ9">
        <v>17</v>
      </c>
      <c r="AUA9">
        <v>17</v>
      </c>
      <c r="AUB9">
        <v>17</v>
      </c>
      <c r="AUC9">
        <v>17</v>
      </c>
      <c r="AUD9">
        <v>333</v>
      </c>
      <c r="AUE9">
        <v>333</v>
      </c>
      <c r="AUF9">
        <v>333</v>
      </c>
      <c r="AUG9">
        <v>333</v>
      </c>
      <c r="AUH9">
        <v>333</v>
      </c>
      <c r="AUI9">
        <v>333</v>
      </c>
      <c r="AUJ9">
        <v>333</v>
      </c>
      <c r="AUK9">
        <v>333</v>
      </c>
      <c r="AUL9">
        <v>333</v>
      </c>
      <c r="AUM9">
        <v>333</v>
      </c>
      <c r="AUN9">
        <v>333</v>
      </c>
      <c r="AUO9">
        <v>333</v>
      </c>
      <c r="AUP9">
        <v>333</v>
      </c>
      <c r="AUQ9">
        <v>333</v>
      </c>
      <c r="AUR9">
        <v>333</v>
      </c>
      <c r="AUS9">
        <v>333</v>
      </c>
      <c r="AUT9">
        <v>285</v>
      </c>
      <c r="AUU9">
        <v>285</v>
      </c>
      <c r="AUV9">
        <v>285</v>
      </c>
      <c r="AUW9">
        <v>285</v>
      </c>
      <c r="AUX9">
        <v>285</v>
      </c>
      <c r="AUY9">
        <v>285</v>
      </c>
      <c r="AUZ9">
        <v>285</v>
      </c>
      <c r="AVA9">
        <v>285</v>
      </c>
      <c r="AVB9">
        <v>285</v>
      </c>
      <c r="AVC9">
        <v>285</v>
      </c>
      <c r="AVD9">
        <v>42</v>
      </c>
      <c r="AVE9">
        <v>42</v>
      </c>
      <c r="AVF9">
        <v>42</v>
      </c>
      <c r="AVG9">
        <v>42</v>
      </c>
      <c r="AVH9">
        <v>42</v>
      </c>
      <c r="AVI9">
        <v>42</v>
      </c>
      <c r="AVJ9">
        <v>309.99995660982421</v>
      </c>
      <c r="AVK9">
        <v>309.99995664791061</v>
      </c>
      <c r="AVL9">
        <v>309.99995660982421</v>
      </c>
      <c r="AVM9">
        <v>309.99995661071927</v>
      </c>
      <c r="AVN9">
        <v>309.99995664791061</v>
      </c>
      <c r="AVO9">
        <v>309.99995664791066</v>
      </c>
      <c r="AVP9">
        <v>309.99995652132111</v>
      </c>
      <c r="AVQ9">
        <v>309.99995653513946</v>
      </c>
      <c r="AVR9">
        <v>285</v>
      </c>
      <c r="AVS9">
        <v>285</v>
      </c>
      <c r="AVT9">
        <v>285</v>
      </c>
      <c r="AVU9">
        <v>285</v>
      </c>
      <c r="AVV9">
        <v>285</v>
      </c>
      <c r="AVW9">
        <v>285</v>
      </c>
      <c r="AVX9">
        <v>285</v>
      </c>
      <c r="AVY9">
        <v>285</v>
      </c>
      <c r="AVZ9">
        <v>17</v>
      </c>
      <c r="AWA9">
        <v>17</v>
      </c>
      <c r="AWB9">
        <v>17</v>
      </c>
      <c r="AWC9">
        <v>17</v>
      </c>
      <c r="AWD9">
        <v>17</v>
      </c>
      <c r="AWE9">
        <v>17</v>
      </c>
      <c r="AWF9">
        <v>17</v>
      </c>
      <c r="AWG9">
        <v>17</v>
      </c>
      <c r="AWH9">
        <v>17</v>
      </c>
      <c r="AWI9">
        <v>17</v>
      </c>
      <c r="AWJ9">
        <v>17</v>
      </c>
      <c r="AWK9">
        <v>17</v>
      </c>
      <c r="AWL9">
        <v>17</v>
      </c>
      <c r="AWM9">
        <v>17</v>
      </c>
      <c r="AWN9">
        <v>17</v>
      </c>
      <c r="AWO9">
        <v>17</v>
      </c>
      <c r="AWP9">
        <v>17</v>
      </c>
      <c r="AWQ9">
        <v>17</v>
      </c>
      <c r="AWR9">
        <v>17</v>
      </c>
      <c r="AWS9">
        <v>17</v>
      </c>
      <c r="AWT9">
        <v>17</v>
      </c>
      <c r="AWU9">
        <v>17</v>
      </c>
      <c r="AWV9">
        <v>17</v>
      </c>
      <c r="AWW9">
        <v>17</v>
      </c>
      <c r="AWX9">
        <v>333</v>
      </c>
      <c r="AWY9">
        <v>333</v>
      </c>
      <c r="AWZ9">
        <v>333</v>
      </c>
      <c r="AXA9">
        <v>333</v>
      </c>
      <c r="AXB9">
        <v>333</v>
      </c>
      <c r="AXC9">
        <v>333</v>
      </c>
      <c r="AXD9">
        <v>333</v>
      </c>
      <c r="AXE9">
        <v>333</v>
      </c>
      <c r="AXF9">
        <v>333</v>
      </c>
      <c r="AXG9">
        <v>333</v>
      </c>
      <c r="AXH9">
        <v>333</v>
      </c>
      <c r="AXI9">
        <v>333</v>
      </c>
      <c r="AXJ9">
        <v>333</v>
      </c>
      <c r="AXK9">
        <v>333</v>
      </c>
      <c r="AXL9">
        <v>333</v>
      </c>
      <c r="AXM9">
        <v>333</v>
      </c>
      <c r="AXN9">
        <v>17</v>
      </c>
      <c r="AXO9">
        <v>17</v>
      </c>
      <c r="AXP9">
        <v>17</v>
      </c>
      <c r="AXQ9">
        <v>17</v>
      </c>
      <c r="AXR9">
        <v>17</v>
      </c>
      <c r="AXS9">
        <v>17</v>
      </c>
      <c r="AXT9">
        <v>17</v>
      </c>
      <c r="AXU9">
        <v>17</v>
      </c>
      <c r="AXV9">
        <v>285</v>
      </c>
      <c r="AXW9">
        <v>310</v>
      </c>
      <c r="AXX9">
        <v>333</v>
      </c>
      <c r="AXY9">
        <v>333</v>
      </c>
      <c r="AXZ9">
        <v>333</v>
      </c>
      <c r="AYA9">
        <v>333</v>
      </c>
      <c r="AYB9">
        <v>333</v>
      </c>
      <c r="AYC9">
        <v>333</v>
      </c>
      <c r="AYD9">
        <v>333</v>
      </c>
      <c r="AYE9">
        <v>333</v>
      </c>
      <c r="AYF9">
        <v>333</v>
      </c>
      <c r="AYG9">
        <v>333</v>
      </c>
      <c r="AYH9">
        <v>333</v>
      </c>
      <c r="AYI9">
        <v>333</v>
      </c>
      <c r="AYJ9">
        <v>333</v>
      </c>
      <c r="AYK9">
        <v>51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383</v>
      </c>
      <c r="AYV9">
        <v>310</v>
      </c>
      <c r="AYW9">
        <v>333</v>
      </c>
      <c r="AYX9">
        <v>333</v>
      </c>
      <c r="AYY9">
        <v>333</v>
      </c>
      <c r="AYZ9">
        <v>333</v>
      </c>
      <c r="AZA9">
        <v>333</v>
      </c>
      <c r="AZB9">
        <v>333</v>
      </c>
      <c r="AZC9">
        <v>333</v>
      </c>
      <c r="AZD9">
        <v>333</v>
      </c>
      <c r="AZE9">
        <v>333</v>
      </c>
      <c r="AZF9">
        <v>333</v>
      </c>
      <c r="AZG9">
        <v>333</v>
      </c>
      <c r="AZH9">
        <v>333</v>
      </c>
      <c r="AZI9">
        <v>333</v>
      </c>
      <c r="AZJ9">
        <v>17</v>
      </c>
      <c r="AZK9">
        <v>17</v>
      </c>
      <c r="AZL9">
        <v>17</v>
      </c>
      <c r="AZM9">
        <v>17</v>
      </c>
      <c r="AZN9">
        <v>17</v>
      </c>
      <c r="AZO9">
        <v>17</v>
      </c>
      <c r="AZP9">
        <v>17</v>
      </c>
      <c r="AZQ9">
        <v>17</v>
      </c>
      <c r="AZR9">
        <v>333</v>
      </c>
      <c r="AZS9">
        <v>333</v>
      </c>
      <c r="AZT9">
        <v>333</v>
      </c>
      <c r="AZU9">
        <v>333</v>
      </c>
      <c r="AZV9">
        <v>333</v>
      </c>
      <c r="AZW9">
        <v>333</v>
      </c>
      <c r="AZX9">
        <v>333</v>
      </c>
      <c r="AZY9">
        <v>333</v>
      </c>
      <c r="AZZ9">
        <v>333</v>
      </c>
      <c r="BAA9">
        <v>333</v>
      </c>
      <c r="BAB9">
        <v>333</v>
      </c>
      <c r="BAC9">
        <v>333</v>
      </c>
      <c r="BAD9">
        <v>333</v>
      </c>
      <c r="BAE9">
        <v>333</v>
      </c>
      <c r="BAF9">
        <v>333</v>
      </c>
      <c r="BAG9">
        <v>333</v>
      </c>
      <c r="BAH9">
        <v>17</v>
      </c>
      <c r="BAI9">
        <v>17</v>
      </c>
      <c r="BAJ9">
        <v>17</v>
      </c>
      <c r="BAK9">
        <v>17</v>
      </c>
      <c r="BAL9">
        <v>17</v>
      </c>
      <c r="BAM9">
        <v>17</v>
      </c>
      <c r="BAN9">
        <v>17</v>
      </c>
      <c r="BAO9">
        <v>17</v>
      </c>
      <c r="BAP9">
        <v>333</v>
      </c>
      <c r="BAQ9">
        <v>333</v>
      </c>
      <c r="BAR9">
        <v>333</v>
      </c>
      <c r="BAS9">
        <v>333</v>
      </c>
      <c r="BAT9">
        <v>333</v>
      </c>
      <c r="BAU9">
        <v>333</v>
      </c>
      <c r="BAV9">
        <v>333</v>
      </c>
      <c r="BAW9">
        <v>333</v>
      </c>
      <c r="BAX9">
        <v>333</v>
      </c>
      <c r="BAY9">
        <v>333</v>
      </c>
      <c r="BAZ9">
        <v>333</v>
      </c>
      <c r="BBA9">
        <v>333</v>
      </c>
      <c r="BBB9">
        <v>333</v>
      </c>
      <c r="BBC9">
        <v>333</v>
      </c>
      <c r="BBD9">
        <v>333</v>
      </c>
      <c r="BBE9">
        <v>333</v>
      </c>
      <c r="BBF9">
        <v>17</v>
      </c>
      <c r="BBG9">
        <v>17</v>
      </c>
      <c r="BBH9">
        <v>17</v>
      </c>
      <c r="BBI9">
        <v>17</v>
      </c>
      <c r="BBJ9">
        <v>17</v>
      </c>
      <c r="BBK9">
        <v>17</v>
      </c>
      <c r="BBL9">
        <v>17</v>
      </c>
      <c r="BBM9">
        <v>17</v>
      </c>
      <c r="BBN9">
        <v>285</v>
      </c>
      <c r="BBO9">
        <v>285</v>
      </c>
      <c r="BBP9">
        <v>285</v>
      </c>
      <c r="BBQ9">
        <v>285</v>
      </c>
      <c r="BBR9">
        <v>285</v>
      </c>
      <c r="BBS9">
        <v>285</v>
      </c>
      <c r="BBT9">
        <v>285</v>
      </c>
      <c r="BBU9">
        <v>285</v>
      </c>
      <c r="BBV9">
        <v>285</v>
      </c>
      <c r="BBW9">
        <v>285</v>
      </c>
      <c r="BBX9">
        <v>285</v>
      </c>
      <c r="BBY9">
        <v>42</v>
      </c>
      <c r="BBZ9">
        <v>42</v>
      </c>
      <c r="BCA9">
        <v>42</v>
      </c>
      <c r="BCB9">
        <v>42</v>
      </c>
      <c r="BCC9">
        <v>285</v>
      </c>
      <c r="BCD9">
        <v>285</v>
      </c>
      <c r="BCE9">
        <v>285</v>
      </c>
      <c r="BCF9">
        <v>285</v>
      </c>
      <c r="BCG9">
        <v>285</v>
      </c>
      <c r="BCH9">
        <v>285</v>
      </c>
      <c r="BCI9">
        <v>285</v>
      </c>
      <c r="BCJ9">
        <v>285</v>
      </c>
      <c r="BCK9">
        <v>285</v>
      </c>
      <c r="BCL9">
        <v>17</v>
      </c>
      <c r="BCM9">
        <v>17</v>
      </c>
      <c r="BCN9">
        <v>17</v>
      </c>
      <c r="BCO9">
        <v>17</v>
      </c>
      <c r="BCP9">
        <v>17</v>
      </c>
      <c r="BCQ9">
        <v>17</v>
      </c>
      <c r="BCR9">
        <v>17</v>
      </c>
      <c r="BCS9">
        <v>17</v>
      </c>
      <c r="BCT9">
        <v>17</v>
      </c>
      <c r="BCU9">
        <v>17</v>
      </c>
      <c r="BCV9">
        <v>17</v>
      </c>
      <c r="BCW9">
        <v>17</v>
      </c>
      <c r="BCX9">
        <v>17</v>
      </c>
      <c r="BCY9">
        <v>17</v>
      </c>
      <c r="BCZ9">
        <v>17</v>
      </c>
      <c r="BDA9">
        <v>17</v>
      </c>
      <c r="BDB9">
        <v>17</v>
      </c>
      <c r="BDC9">
        <v>17</v>
      </c>
      <c r="BDD9">
        <v>17</v>
      </c>
      <c r="BDE9">
        <v>17</v>
      </c>
      <c r="BDF9">
        <v>17</v>
      </c>
      <c r="BDG9">
        <v>17</v>
      </c>
      <c r="BDH9">
        <v>17</v>
      </c>
      <c r="BDI9">
        <v>17</v>
      </c>
      <c r="BDJ9">
        <v>333</v>
      </c>
      <c r="BDK9">
        <v>333</v>
      </c>
      <c r="BDL9">
        <v>333</v>
      </c>
      <c r="BDM9">
        <v>333</v>
      </c>
      <c r="BDN9">
        <v>333</v>
      </c>
      <c r="BDO9">
        <v>333</v>
      </c>
      <c r="BDP9">
        <v>333</v>
      </c>
      <c r="BDQ9">
        <v>333</v>
      </c>
      <c r="BDR9">
        <v>333</v>
      </c>
      <c r="BDS9">
        <v>333</v>
      </c>
      <c r="BDT9">
        <v>333</v>
      </c>
      <c r="BDU9">
        <v>333</v>
      </c>
      <c r="BDV9">
        <v>333</v>
      </c>
      <c r="BDW9">
        <v>333</v>
      </c>
      <c r="BDX9">
        <v>333</v>
      </c>
      <c r="BDY9">
        <v>333</v>
      </c>
      <c r="BDZ9">
        <v>308</v>
      </c>
      <c r="BEA9">
        <v>308</v>
      </c>
      <c r="BEB9">
        <v>308</v>
      </c>
      <c r="BEC9">
        <v>65</v>
      </c>
      <c r="BED9">
        <v>65</v>
      </c>
      <c r="BEE9">
        <v>65</v>
      </c>
      <c r="BEF9">
        <v>65</v>
      </c>
      <c r="BEG9">
        <v>65</v>
      </c>
      <c r="BEH9">
        <v>333</v>
      </c>
      <c r="BEI9">
        <v>333</v>
      </c>
      <c r="BEJ9">
        <v>333</v>
      </c>
      <c r="BEK9">
        <v>333</v>
      </c>
      <c r="BEL9">
        <v>333</v>
      </c>
      <c r="BEM9">
        <v>333</v>
      </c>
      <c r="BEN9">
        <v>333</v>
      </c>
      <c r="BEO9">
        <v>333</v>
      </c>
      <c r="BEP9">
        <v>333</v>
      </c>
      <c r="BEQ9">
        <v>333</v>
      </c>
      <c r="BER9">
        <v>333</v>
      </c>
      <c r="BES9">
        <v>333</v>
      </c>
      <c r="BET9">
        <v>333</v>
      </c>
      <c r="BEU9">
        <v>333</v>
      </c>
      <c r="BEV9">
        <v>333</v>
      </c>
      <c r="BEW9">
        <v>51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355</v>
      </c>
      <c r="BFH9">
        <v>337</v>
      </c>
      <c r="BFI9">
        <v>333</v>
      </c>
      <c r="BFJ9">
        <v>333</v>
      </c>
      <c r="BFK9">
        <v>333</v>
      </c>
      <c r="BFL9">
        <v>333</v>
      </c>
      <c r="BFM9">
        <v>333</v>
      </c>
      <c r="BFN9">
        <v>333</v>
      </c>
      <c r="BFO9">
        <v>333</v>
      </c>
      <c r="BFP9">
        <v>333</v>
      </c>
      <c r="BFQ9">
        <v>333</v>
      </c>
      <c r="BFR9">
        <v>333</v>
      </c>
      <c r="BFS9">
        <v>333</v>
      </c>
      <c r="BFT9">
        <v>333</v>
      </c>
      <c r="BFU9">
        <v>333</v>
      </c>
      <c r="BFV9">
        <v>17</v>
      </c>
      <c r="BFW9">
        <v>17</v>
      </c>
      <c r="BFX9">
        <v>17</v>
      </c>
      <c r="BFY9">
        <v>17</v>
      </c>
      <c r="BFZ9">
        <v>17</v>
      </c>
      <c r="BGA9">
        <v>17</v>
      </c>
      <c r="BGB9">
        <v>17</v>
      </c>
      <c r="BGC9">
        <v>17</v>
      </c>
      <c r="BGD9">
        <v>333</v>
      </c>
      <c r="BGE9">
        <v>333</v>
      </c>
      <c r="BGF9">
        <v>333</v>
      </c>
      <c r="BGG9">
        <v>333</v>
      </c>
      <c r="BGH9">
        <v>333</v>
      </c>
      <c r="BGI9">
        <v>333</v>
      </c>
      <c r="BGJ9">
        <v>333</v>
      </c>
      <c r="BGK9">
        <v>333</v>
      </c>
      <c r="BGL9">
        <v>333</v>
      </c>
      <c r="BGM9">
        <v>333</v>
      </c>
      <c r="BGN9">
        <v>333</v>
      </c>
      <c r="BGO9">
        <v>333</v>
      </c>
      <c r="BGP9">
        <v>333</v>
      </c>
      <c r="BGQ9">
        <v>333</v>
      </c>
      <c r="BGR9">
        <v>333</v>
      </c>
      <c r="BGS9">
        <v>333</v>
      </c>
      <c r="BGT9">
        <v>17</v>
      </c>
      <c r="BGU9">
        <v>17</v>
      </c>
      <c r="BGV9">
        <v>17</v>
      </c>
      <c r="BGW9">
        <v>17</v>
      </c>
      <c r="BGX9">
        <v>17</v>
      </c>
      <c r="BGY9">
        <v>17</v>
      </c>
      <c r="BGZ9">
        <v>17</v>
      </c>
      <c r="BHA9">
        <v>17</v>
      </c>
      <c r="BHB9">
        <v>333</v>
      </c>
      <c r="BHC9">
        <v>333</v>
      </c>
      <c r="BHD9">
        <v>333</v>
      </c>
      <c r="BHE9">
        <v>333</v>
      </c>
      <c r="BHF9">
        <v>333</v>
      </c>
      <c r="BHG9">
        <v>333</v>
      </c>
      <c r="BHH9">
        <v>333</v>
      </c>
      <c r="BHI9">
        <v>333</v>
      </c>
      <c r="BHJ9">
        <v>333</v>
      </c>
      <c r="BHK9">
        <v>333</v>
      </c>
      <c r="BHL9">
        <v>333</v>
      </c>
      <c r="BHM9">
        <v>333</v>
      </c>
      <c r="BHN9">
        <v>333</v>
      </c>
      <c r="BHO9">
        <v>333</v>
      </c>
      <c r="BHP9">
        <v>333</v>
      </c>
      <c r="BHQ9">
        <v>333</v>
      </c>
      <c r="BHR9">
        <v>17</v>
      </c>
      <c r="BHS9">
        <v>17</v>
      </c>
      <c r="BHT9">
        <v>17</v>
      </c>
      <c r="BHU9">
        <v>17</v>
      </c>
      <c r="BHV9">
        <v>17</v>
      </c>
      <c r="BHW9">
        <v>17</v>
      </c>
      <c r="BHX9">
        <v>17</v>
      </c>
      <c r="BHY9">
        <v>17</v>
      </c>
      <c r="BHZ9">
        <v>42</v>
      </c>
      <c r="BIA9">
        <v>42</v>
      </c>
      <c r="BIB9">
        <v>42</v>
      </c>
      <c r="BIC9">
        <v>42</v>
      </c>
      <c r="BID9">
        <v>285</v>
      </c>
      <c r="BIE9">
        <v>285</v>
      </c>
      <c r="BIF9">
        <v>285</v>
      </c>
      <c r="BIG9">
        <v>285</v>
      </c>
      <c r="BIH9">
        <v>285</v>
      </c>
      <c r="BII9">
        <v>285</v>
      </c>
      <c r="BIJ9">
        <v>285</v>
      </c>
      <c r="BIK9">
        <v>285</v>
      </c>
      <c r="BIL9">
        <v>42</v>
      </c>
      <c r="BIM9">
        <v>42</v>
      </c>
      <c r="BIN9">
        <v>285</v>
      </c>
      <c r="BIO9">
        <v>285</v>
      </c>
      <c r="BIP9">
        <v>17</v>
      </c>
      <c r="BIQ9">
        <v>17</v>
      </c>
      <c r="BIR9">
        <v>17</v>
      </c>
      <c r="BIS9">
        <v>17</v>
      </c>
      <c r="BIT9">
        <v>17</v>
      </c>
      <c r="BIU9">
        <v>17</v>
      </c>
      <c r="BIV9">
        <v>17</v>
      </c>
      <c r="BIW9">
        <v>17</v>
      </c>
      <c r="BIX9">
        <v>17</v>
      </c>
      <c r="BIY9">
        <v>17</v>
      </c>
      <c r="BIZ9">
        <v>17</v>
      </c>
      <c r="BJA9">
        <v>17</v>
      </c>
      <c r="BJB9">
        <v>17</v>
      </c>
      <c r="BJC9">
        <v>17</v>
      </c>
      <c r="BJD9">
        <v>17</v>
      </c>
      <c r="BJE9">
        <v>17</v>
      </c>
      <c r="BJF9">
        <v>17</v>
      </c>
      <c r="BJG9">
        <v>17</v>
      </c>
      <c r="BJH9">
        <v>17</v>
      </c>
      <c r="BJI9">
        <v>17</v>
      </c>
      <c r="BJJ9">
        <v>17</v>
      </c>
      <c r="BJK9">
        <v>17</v>
      </c>
      <c r="BJL9">
        <v>17</v>
      </c>
      <c r="BJM9">
        <v>17</v>
      </c>
      <c r="BJN9">
        <v>17</v>
      </c>
      <c r="BJO9">
        <v>17</v>
      </c>
      <c r="BJP9">
        <v>17</v>
      </c>
      <c r="BJQ9">
        <v>17</v>
      </c>
      <c r="BJR9">
        <v>17</v>
      </c>
      <c r="BJS9">
        <v>17</v>
      </c>
      <c r="BJT9">
        <v>17</v>
      </c>
      <c r="BJU9">
        <v>17</v>
      </c>
      <c r="BJV9">
        <v>333</v>
      </c>
      <c r="BJW9">
        <v>333</v>
      </c>
      <c r="BJX9">
        <v>333</v>
      </c>
      <c r="BJY9">
        <v>333</v>
      </c>
      <c r="BJZ9">
        <v>333</v>
      </c>
      <c r="BKA9">
        <v>333</v>
      </c>
      <c r="BKB9">
        <v>333</v>
      </c>
      <c r="BKC9">
        <v>333</v>
      </c>
      <c r="BKD9">
        <v>333</v>
      </c>
      <c r="BKE9">
        <v>333</v>
      </c>
      <c r="BKF9">
        <v>333</v>
      </c>
      <c r="BKG9">
        <v>333</v>
      </c>
      <c r="BKH9">
        <v>333</v>
      </c>
      <c r="BKI9">
        <v>333</v>
      </c>
      <c r="BKJ9">
        <v>333</v>
      </c>
      <c r="BKK9">
        <v>333</v>
      </c>
      <c r="BKL9">
        <v>308</v>
      </c>
      <c r="BKM9">
        <v>308</v>
      </c>
      <c r="BKN9">
        <v>308</v>
      </c>
      <c r="BKO9">
        <v>308</v>
      </c>
      <c r="BKP9">
        <v>308</v>
      </c>
      <c r="BKQ9">
        <v>308</v>
      </c>
      <c r="BKR9">
        <v>308</v>
      </c>
      <c r="BKS9">
        <v>308</v>
      </c>
      <c r="BKT9">
        <v>333</v>
      </c>
      <c r="BKU9">
        <v>333</v>
      </c>
      <c r="BKV9">
        <v>333</v>
      </c>
      <c r="BKW9">
        <v>333</v>
      </c>
      <c r="BKX9">
        <v>333</v>
      </c>
      <c r="BKY9">
        <v>333</v>
      </c>
      <c r="BKZ9">
        <v>333</v>
      </c>
      <c r="BLA9">
        <v>333</v>
      </c>
      <c r="BLB9">
        <v>333</v>
      </c>
      <c r="BLC9">
        <v>333</v>
      </c>
      <c r="BLD9">
        <v>333</v>
      </c>
      <c r="BLE9">
        <v>333</v>
      </c>
      <c r="BLF9">
        <v>333</v>
      </c>
      <c r="BLG9">
        <v>333</v>
      </c>
      <c r="BLH9">
        <v>333</v>
      </c>
      <c r="BLI9">
        <v>313</v>
      </c>
      <c r="BLJ9">
        <v>19</v>
      </c>
      <c r="BLK9">
        <v>282</v>
      </c>
      <c r="BLL9">
        <v>282</v>
      </c>
      <c r="BLM9">
        <v>282</v>
      </c>
      <c r="BLN9">
        <v>282</v>
      </c>
      <c r="BLO9">
        <v>282</v>
      </c>
      <c r="BLP9">
        <v>42</v>
      </c>
      <c r="BLQ9">
        <v>0</v>
      </c>
      <c r="BLR9">
        <v>0</v>
      </c>
      <c r="BLS9">
        <v>383</v>
      </c>
      <c r="BLT9">
        <v>333</v>
      </c>
      <c r="BLU9">
        <v>333</v>
      </c>
      <c r="BLV9">
        <v>333</v>
      </c>
      <c r="BLW9">
        <v>333</v>
      </c>
      <c r="BLX9">
        <v>333</v>
      </c>
      <c r="BLY9">
        <v>333</v>
      </c>
      <c r="BLZ9">
        <v>333</v>
      </c>
      <c r="BMA9">
        <v>333</v>
      </c>
      <c r="BMB9">
        <v>333</v>
      </c>
      <c r="BMC9">
        <v>333</v>
      </c>
      <c r="BMD9">
        <v>333</v>
      </c>
      <c r="BME9">
        <v>333</v>
      </c>
      <c r="BMF9">
        <v>333</v>
      </c>
      <c r="BMG9">
        <v>310</v>
      </c>
      <c r="BMH9">
        <v>17</v>
      </c>
      <c r="BMI9">
        <v>17</v>
      </c>
      <c r="BMJ9">
        <v>17</v>
      </c>
      <c r="BMK9">
        <v>17</v>
      </c>
      <c r="BML9">
        <v>17</v>
      </c>
      <c r="BMM9">
        <v>17</v>
      </c>
      <c r="BMN9">
        <v>17</v>
      </c>
      <c r="BMO9">
        <v>17</v>
      </c>
      <c r="BMP9">
        <v>333</v>
      </c>
      <c r="BMQ9">
        <v>333</v>
      </c>
      <c r="BMR9">
        <v>333</v>
      </c>
      <c r="BMS9">
        <v>333</v>
      </c>
      <c r="BMT9">
        <v>333</v>
      </c>
      <c r="BMU9">
        <v>333</v>
      </c>
      <c r="BMV9">
        <v>333</v>
      </c>
      <c r="BMW9">
        <v>333</v>
      </c>
      <c r="BMX9">
        <v>333</v>
      </c>
      <c r="BMY9">
        <v>333</v>
      </c>
      <c r="BMZ9">
        <v>333</v>
      </c>
      <c r="BNA9">
        <v>333</v>
      </c>
      <c r="BNB9">
        <v>333</v>
      </c>
      <c r="BNC9">
        <v>333</v>
      </c>
      <c r="BND9">
        <v>333</v>
      </c>
      <c r="BNE9">
        <v>333</v>
      </c>
      <c r="BNF9">
        <v>17</v>
      </c>
      <c r="BNG9">
        <v>17</v>
      </c>
      <c r="BNH9">
        <v>17</v>
      </c>
      <c r="BNI9">
        <v>17</v>
      </c>
      <c r="BNJ9">
        <v>17</v>
      </c>
      <c r="BNK9">
        <v>17</v>
      </c>
      <c r="BNL9">
        <v>17</v>
      </c>
      <c r="BNM9">
        <v>17</v>
      </c>
      <c r="BNN9">
        <v>333</v>
      </c>
      <c r="BNO9">
        <v>333</v>
      </c>
      <c r="BNP9">
        <v>333</v>
      </c>
      <c r="BNQ9">
        <v>333</v>
      </c>
      <c r="BNR9">
        <v>333</v>
      </c>
      <c r="BNS9">
        <v>333</v>
      </c>
      <c r="BNT9">
        <v>333</v>
      </c>
      <c r="BNU9">
        <v>333</v>
      </c>
      <c r="BNV9">
        <v>333</v>
      </c>
      <c r="BNW9">
        <v>333</v>
      </c>
      <c r="BNX9">
        <v>333</v>
      </c>
      <c r="BNY9">
        <v>333</v>
      </c>
      <c r="BNZ9">
        <v>333</v>
      </c>
      <c r="BOA9">
        <v>333</v>
      </c>
      <c r="BOB9">
        <v>333</v>
      </c>
      <c r="BOC9">
        <v>333</v>
      </c>
      <c r="BOD9">
        <v>17</v>
      </c>
      <c r="BOE9">
        <v>17</v>
      </c>
      <c r="BOF9">
        <v>17</v>
      </c>
      <c r="BOG9">
        <v>17</v>
      </c>
      <c r="BOH9">
        <v>17</v>
      </c>
      <c r="BOI9">
        <v>17</v>
      </c>
      <c r="BOJ9">
        <v>17</v>
      </c>
      <c r="BOK9">
        <v>17</v>
      </c>
      <c r="BOL9">
        <v>42</v>
      </c>
      <c r="BOM9">
        <v>42</v>
      </c>
      <c r="BON9">
        <v>42</v>
      </c>
      <c r="BOO9">
        <v>42</v>
      </c>
      <c r="BOP9">
        <v>285</v>
      </c>
      <c r="BOQ9">
        <v>285</v>
      </c>
      <c r="BOR9">
        <v>285</v>
      </c>
      <c r="BOS9">
        <v>285</v>
      </c>
      <c r="BOT9">
        <v>285</v>
      </c>
      <c r="BOU9">
        <v>285</v>
      </c>
      <c r="BOV9">
        <v>285</v>
      </c>
      <c r="BOW9">
        <v>42</v>
      </c>
      <c r="BOX9">
        <v>42</v>
      </c>
      <c r="BOY9">
        <v>42</v>
      </c>
      <c r="BOZ9">
        <v>42</v>
      </c>
      <c r="BPA9">
        <v>285</v>
      </c>
      <c r="BPB9">
        <v>285</v>
      </c>
      <c r="BPC9">
        <v>285</v>
      </c>
      <c r="BPD9">
        <v>285</v>
      </c>
      <c r="BPE9">
        <v>285</v>
      </c>
      <c r="BPF9">
        <v>285</v>
      </c>
      <c r="BPG9">
        <v>285</v>
      </c>
      <c r="BPH9">
        <v>285</v>
      </c>
      <c r="BPI9">
        <v>285</v>
      </c>
      <c r="BPJ9">
        <v>285</v>
      </c>
      <c r="BPK9">
        <v>285</v>
      </c>
      <c r="BPL9">
        <v>285</v>
      </c>
      <c r="BPM9">
        <v>285</v>
      </c>
      <c r="BPN9">
        <v>285</v>
      </c>
      <c r="BPO9">
        <v>285</v>
      </c>
      <c r="BPP9">
        <v>285</v>
      </c>
      <c r="BPQ9">
        <v>285</v>
      </c>
      <c r="BPR9">
        <v>17</v>
      </c>
      <c r="BPS9">
        <v>17</v>
      </c>
      <c r="BPT9">
        <v>17</v>
      </c>
      <c r="BPU9">
        <v>17</v>
      </c>
      <c r="BPV9">
        <v>17</v>
      </c>
      <c r="BPW9">
        <v>17</v>
      </c>
      <c r="BPX9">
        <v>17</v>
      </c>
      <c r="BPY9">
        <v>17</v>
      </c>
      <c r="BPZ9">
        <v>17</v>
      </c>
      <c r="BQA9">
        <v>17</v>
      </c>
      <c r="BQB9">
        <v>17</v>
      </c>
      <c r="BQC9">
        <v>17</v>
      </c>
      <c r="BQD9">
        <v>17</v>
      </c>
      <c r="BQE9">
        <v>17</v>
      </c>
      <c r="BQF9">
        <v>17</v>
      </c>
      <c r="BQG9">
        <v>17</v>
      </c>
      <c r="BQH9">
        <v>333</v>
      </c>
      <c r="BQI9">
        <v>333</v>
      </c>
      <c r="BQJ9">
        <v>333</v>
      </c>
      <c r="BQK9">
        <v>333</v>
      </c>
      <c r="BQL9">
        <v>333</v>
      </c>
      <c r="BQM9">
        <v>333</v>
      </c>
      <c r="BQN9">
        <v>333</v>
      </c>
      <c r="BQO9">
        <v>333</v>
      </c>
      <c r="BQP9">
        <v>333</v>
      </c>
      <c r="BQQ9">
        <v>333</v>
      </c>
      <c r="BQR9">
        <v>333</v>
      </c>
      <c r="BQS9">
        <v>333</v>
      </c>
      <c r="BQT9">
        <v>333</v>
      </c>
      <c r="BQU9">
        <v>333</v>
      </c>
      <c r="BQV9">
        <v>333</v>
      </c>
      <c r="BQW9">
        <v>333</v>
      </c>
      <c r="BQX9">
        <v>40</v>
      </c>
      <c r="BQY9">
        <v>40</v>
      </c>
      <c r="BQZ9">
        <v>40</v>
      </c>
      <c r="BRA9">
        <v>40</v>
      </c>
      <c r="BRB9">
        <v>40</v>
      </c>
      <c r="BRC9">
        <v>40</v>
      </c>
      <c r="BRD9">
        <v>40</v>
      </c>
      <c r="BRE9">
        <v>40</v>
      </c>
      <c r="BRF9">
        <v>333</v>
      </c>
      <c r="BRG9">
        <v>333</v>
      </c>
      <c r="BRH9">
        <v>333</v>
      </c>
      <c r="BRI9">
        <v>333</v>
      </c>
      <c r="BRJ9">
        <v>333</v>
      </c>
      <c r="BRK9">
        <v>333</v>
      </c>
      <c r="BRL9">
        <v>333</v>
      </c>
      <c r="BRM9">
        <v>333</v>
      </c>
      <c r="BRN9">
        <v>308</v>
      </c>
      <c r="BRO9">
        <v>333</v>
      </c>
      <c r="BRP9">
        <v>333</v>
      </c>
      <c r="BRQ9">
        <v>333</v>
      </c>
      <c r="BRR9">
        <v>333</v>
      </c>
      <c r="BRS9">
        <v>333</v>
      </c>
      <c r="BRT9">
        <v>333</v>
      </c>
      <c r="BRU9">
        <v>51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355</v>
      </c>
      <c r="BSF9">
        <v>337</v>
      </c>
      <c r="BSG9">
        <v>333</v>
      </c>
      <c r="BSH9">
        <v>333</v>
      </c>
      <c r="BSI9">
        <v>333</v>
      </c>
      <c r="BSJ9">
        <v>333</v>
      </c>
      <c r="BSK9">
        <v>333</v>
      </c>
      <c r="BSL9">
        <v>333</v>
      </c>
      <c r="BSM9">
        <v>333</v>
      </c>
      <c r="BSN9">
        <v>333</v>
      </c>
      <c r="BSO9">
        <v>333</v>
      </c>
      <c r="BSP9">
        <v>333</v>
      </c>
      <c r="BSQ9">
        <v>333</v>
      </c>
      <c r="BSR9">
        <v>333</v>
      </c>
      <c r="BSS9">
        <v>333</v>
      </c>
      <c r="BST9">
        <v>17</v>
      </c>
      <c r="BSU9">
        <v>17</v>
      </c>
      <c r="BSV9">
        <v>17</v>
      </c>
      <c r="BSW9">
        <v>17</v>
      </c>
      <c r="BSX9">
        <v>17</v>
      </c>
      <c r="BSY9">
        <v>17</v>
      </c>
      <c r="BSZ9">
        <v>17</v>
      </c>
      <c r="BTA9">
        <v>17</v>
      </c>
      <c r="BTB9">
        <v>333</v>
      </c>
      <c r="BTC9">
        <v>333</v>
      </c>
      <c r="BTD9">
        <v>333</v>
      </c>
      <c r="BTE9">
        <v>333</v>
      </c>
      <c r="BTF9">
        <v>333</v>
      </c>
      <c r="BTG9">
        <v>333</v>
      </c>
      <c r="BTH9">
        <v>333</v>
      </c>
      <c r="BTI9">
        <v>333</v>
      </c>
      <c r="BTJ9">
        <v>333</v>
      </c>
      <c r="BTK9">
        <v>333</v>
      </c>
      <c r="BTL9">
        <v>333</v>
      </c>
      <c r="BTM9">
        <v>333</v>
      </c>
      <c r="BTN9">
        <v>333</v>
      </c>
      <c r="BTO9">
        <v>333</v>
      </c>
      <c r="BTP9">
        <v>333</v>
      </c>
      <c r="BTQ9">
        <v>333</v>
      </c>
      <c r="BTR9">
        <v>17</v>
      </c>
      <c r="BTS9">
        <v>17</v>
      </c>
      <c r="BTT9">
        <v>17</v>
      </c>
      <c r="BTU9">
        <v>17</v>
      </c>
      <c r="BTV9">
        <v>17</v>
      </c>
      <c r="BTW9">
        <v>17</v>
      </c>
      <c r="BTX9">
        <v>17</v>
      </c>
      <c r="BTY9">
        <v>17</v>
      </c>
      <c r="BTZ9">
        <v>333</v>
      </c>
      <c r="BUA9">
        <v>333</v>
      </c>
      <c r="BUB9">
        <v>333</v>
      </c>
      <c r="BUC9">
        <v>333</v>
      </c>
      <c r="BUD9">
        <v>333</v>
      </c>
      <c r="BUE9">
        <v>333</v>
      </c>
      <c r="BUF9">
        <v>333</v>
      </c>
      <c r="BUG9">
        <v>333</v>
      </c>
      <c r="BUH9">
        <v>333</v>
      </c>
      <c r="BUI9">
        <v>333</v>
      </c>
      <c r="BUJ9">
        <v>333</v>
      </c>
      <c r="BUK9">
        <v>333</v>
      </c>
      <c r="BUL9">
        <v>333</v>
      </c>
      <c r="BUM9">
        <v>333</v>
      </c>
      <c r="BUN9">
        <v>333</v>
      </c>
      <c r="BUO9">
        <v>333</v>
      </c>
      <c r="BUP9">
        <v>17</v>
      </c>
      <c r="BUQ9">
        <v>17</v>
      </c>
      <c r="BUR9">
        <v>17</v>
      </c>
      <c r="BUS9">
        <v>17</v>
      </c>
      <c r="BUT9">
        <v>17</v>
      </c>
      <c r="BUU9">
        <v>17</v>
      </c>
      <c r="BUV9">
        <v>17</v>
      </c>
      <c r="BUW9">
        <v>17</v>
      </c>
      <c r="BUX9">
        <v>42</v>
      </c>
      <c r="BUY9">
        <v>42</v>
      </c>
      <c r="BUZ9">
        <v>285</v>
      </c>
      <c r="BVA9">
        <v>285</v>
      </c>
      <c r="BVB9">
        <v>285</v>
      </c>
      <c r="BVC9">
        <v>285</v>
      </c>
      <c r="BVD9">
        <v>285</v>
      </c>
      <c r="BVE9">
        <v>285</v>
      </c>
      <c r="BVF9">
        <v>285</v>
      </c>
      <c r="BVG9">
        <v>285</v>
      </c>
      <c r="BVH9">
        <v>285</v>
      </c>
      <c r="BVI9">
        <v>285</v>
      </c>
      <c r="BVJ9">
        <v>42</v>
      </c>
      <c r="BVK9">
        <v>42</v>
      </c>
      <c r="BVL9">
        <v>42</v>
      </c>
      <c r="BVM9">
        <v>42</v>
      </c>
      <c r="BVN9">
        <v>17</v>
      </c>
      <c r="BVO9">
        <v>17</v>
      </c>
      <c r="BVP9">
        <v>17</v>
      </c>
      <c r="BVQ9">
        <v>17</v>
      </c>
      <c r="BVR9">
        <v>17</v>
      </c>
      <c r="BVS9">
        <v>17</v>
      </c>
      <c r="BVT9">
        <v>17</v>
      </c>
      <c r="BVU9">
        <v>17</v>
      </c>
      <c r="BVV9">
        <v>17</v>
      </c>
      <c r="BVW9">
        <v>17</v>
      </c>
      <c r="BVX9">
        <v>17</v>
      </c>
      <c r="BVY9">
        <v>17</v>
      </c>
      <c r="BVZ9">
        <v>17</v>
      </c>
      <c r="BWA9">
        <v>17</v>
      </c>
      <c r="BWB9">
        <v>17</v>
      </c>
      <c r="BWC9">
        <v>17</v>
      </c>
      <c r="BWD9">
        <v>17</v>
      </c>
      <c r="BWE9">
        <v>17</v>
      </c>
      <c r="BWF9">
        <v>17</v>
      </c>
      <c r="BWG9">
        <v>17</v>
      </c>
      <c r="BWH9">
        <v>17</v>
      </c>
      <c r="BWI9">
        <v>17</v>
      </c>
      <c r="BWJ9">
        <v>17</v>
      </c>
      <c r="BWK9">
        <v>17</v>
      </c>
      <c r="BWL9">
        <v>17</v>
      </c>
      <c r="BWM9">
        <v>17</v>
      </c>
      <c r="BWN9">
        <v>17</v>
      </c>
      <c r="BWO9">
        <v>17</v>
      </c>
      <c r="BWP9">
        <v>17</v>
      </c>
      <c r="BWQ9">
        <v>17</v>
      </c>
      <c r="BWR9">
        <v>17</v>
      </c>
      <c r="BWS9">
        <v>17</v>
      </c>
      <c r="BWT9">
        <v>333</v>
      </c>
      <c r="BWU9">
        <v>333</v>
      </c>
      <c r="BWV9">
        <v>333</v>
      </c>
      <c r="BWW9">
        <v>333</v>
      </c>
      <c r="BWX9">
        <v>333</v>
      </c>
      <c r="BWY9">
        <v>333</v>
      </c>
      <c r="BWZ9">
        <v>333</v>
      </c>
      <c r="BXA9">
        <v>333</v>
      </c>
      <c r="BXB9">
        <v>333</v>
      </c>
      <c r="BXC9">
        <v>333</v>
      </c>
      <c r="BXD9">
        <v>333</v>
      </c>
      <c r="BXE9">
        <v>333</v>
      </c>
      <c r="BXF9">
        <v>333</v>
      </c>
      <c r="BXG9">
        <v>333</v>
      </c>
      <c r="BXH9">
        <v>333</v>
      </c>
      <c r="BXI9">
        <v>333</v>
      </c>
      <c r="BXJ9">
        <v>308</v>
      </c>
      <c r="BXK9">
        <v>308</v>
      </c>
      <c r="BXL9">
        <v>308</v>
      </c>
      <c r="BXM9">
        <v>308</v>
      </c>
      <c r="BXN9">
        <v>308</v>
      </c>
      <c r="BXO9">
        <v>308</v>
      </c>
      <c r="BXP9">
        <v>308</v>
      </c>
      <c r="BXQ9">
        <v>308</v>
      </c>
      <c r="BXR9">
        <v>333</v>
      </c>
      <c r="BXS9">
        <v>333</v>
      </c>
      <c r="BXT9">
        <v>333</v>
      </c>
      <c r="BXU9">
        <v>333</v>
      </c>
      <c r="BXV9">
        <v>333</v>
      </c>
      <c r="BXW9">
        <v>333</v>
      </c>
      <c r="BXX9">
        <v>333</v>
      </c>
      <c r="BXY9">
        <v>333</v>
      </c>
      <c r="BXZ9">
        <v>333</v>
      </c>
      <c r="BYA9">
        <v>333</v>
      </c>
      <c r="BYB9">
        <v>333</v>
      </c>
      <c r="BYC9">
        <v>333</v>
      </c>
      <c r="BYD9">
        <v>333</v>
      </c>
      <c r="BYE9">
        <v>333</v>
      </c>
      <c r="BYF9">
        <v>333</v>
      </c>
      <c r="BYG9">
        <v>313</v>
      </c>
      <c r="BYH9">
        <v>284</v>
      </c>
      <c r="BYI9">
        <v>284</v>
      </c>
      <c r="BYJ9">
        <v>284</v>
      </c>
      <c r="BYK9">
        <v>19</v>
      </c>
      <c r="BYL9">
        <v>282</v>
      </c>
      <c r="BYM9">
        <v>282</v>
      </c>
      <c r="BYN9">
        <v>42</v>
      </c>
      <c r="BYO9">
        <v>0</v>
      </c>
      <c r="BYP9">
        <v>0</v>
      </c>
      <c r="BYQ9">
        <v>355</v>
      </c>
      <c r="BYR9">
        <v>337</v>
      </c>
      <c r="BYS9">
        <v>333</v>
      </c>
      <c r="BYT9">
        <v>333</v>
      </c>
      <c r="BYU9">
        <v>333</v>
      </c>
      <c r="BYV9">
        <v>333</v>
      </c>
      <c r="BYW9">
        <v>333</v>
      </c>
      <c r="BYX9">
        <v>333</v>
      </c>
      <c r="BYY9">
        <v>333</v>
      </c>
      <c r="BYZ9">
        <v>333</v>
      </c>
      <c r="BZA9">
        <v>333</v>
      </c>
      <c r="BZB9">
        <v>333</v>
      </c>
      <c r="BZC9">
        <v>333</v>
      </c>
      <c r="BZD9">
        <v>65</v>
      </c>
      <c r="BZE9">
        <v>333</v>
      </c>
      <c r="BZF9">
        <v>42</v>
      </c>
      <c r="BZG9">
        <v>42</v>
      </c>
      <c r="BZH9">
        <v>285</v>
      </c>
      <c r="BZI9">
        <v>285</v>
      </c>
      <c r="BZJ9">
        <v>285</v>
      </c>
      <c r="BZK9">
        <v>285</v>
      </c>
      <c r="BZL9">
        <v>285</v>
      </c>
      <c r="BZM9">
        <v>285</v>
      </c>
      <c r="BZN9">
        <v>333</v>
      </c>
      <c r="BZO9">
        <v>333</v>
      </c>
      <c r="BZP9">
        <v>333</v>
      </c>
      <c r="BZQ9">
        <v>333</v>
      </c>
      <c r="BZR9">
        <v>333</v>
      </c>
      <c r="BZS9">
        <v>333</v>
      </c>
      <c r="BZT9">
        <v>333</v>
      </c>
      <c r="BZU9">
        <v>333</v>
      </c>
      <c r="BZV9">
        <v>333</v>
      </c>
      <c r="BZW9">
        <v>333</v>
      </c>
      <c r="BZX9">
        <v>333</v>
      </c>
      <c r="BZY9">
        <v>333</v>
      </c>
      <c r="BZZ9">
        <v>333</v>
      </c>
      <c r="CAA9">
        <v>333</v>
      </c>
      <c r="CAB9">
        <v>333</v>
      </c>
      <c r="CAC9">
        <v>333</v>
      </c>
      <c r="CAD9">
        <v>17</v>
      </c>
      <c r="CAE9">
        <v>17</v>
      </c>
      <c r="CAF9">
        <v>17</v>
      </c>
      <c r="CAG9">
        <v>17</v>
      </c>
      <c r="CAH9">
        <v>17</v>
      </c>
      <c r="CAI9">
        <v>17</v>
      </c>
      <c r="CAJ9">
        <v>17</v>
      </c>
      <c r="CAK9">
        <v>17</v>
      </c>
      <c r="CAL9">
        <v>333</v>
      </c>
      <c r="CAM9">
        <v>333</v>
      </c>
      <c r="CAN9">
        <v>333</v>
      </c>
      <c r="CAO9">
        <v>333</v>
      </c>
      <c r="CAP9">
        <v>333</v>
      </c>
      <c r="CAQ9">
        <v>333</v>
      </c>
      <c r="CAR9">
        <v>333</v>
      </c>
      <c r="CAS9">
        <v>333</v>
      </c>
      <c r="CAT9">
        <v>333</v>
      </c>
      <c r="CAU9">
        <v>333</v>
      </c>
      <c r="CAV9">
        <v>333</v>
      </c>
      <c r="CAW9">
        <v>333</v>
      </c>
      <c r="CAX9">
        <v>333</v>
      </c>
      <c r="CAY9">
        <v>333</v>
      </c>
      <c r="CAZ9">
        <v>333</v>
      </c>
      <c r="CBA9">
        <v>333</v>
      </c>
      <c r="CBB9">
        <v>17</v>
      </c>
      <c r="CBC9">
        <v>17</v>
      </c>
      <c r="CBD9">
        <v>17</v>
      </c>
      <c r="CBE9">
        <v>17</v>
      </c>
      <c r="CBF9">
        <v>17</v>
      </c>
      <c r="CBG9">
        <v>17</v>
      </c>
      <c r="CBH9">
        <v>17</v>
      </c>
      <c r="CBI9">
        <v>17</v>
      </c>
      <c r="CBJ9">
        <v>42</v>
      </c>
      <c r="CBK9">
        <v>42</v>
      </c>
      <c r="CBL9">
        <v>285</v>
      </c>
      <c r="CBM9">
        <v>285</v>
      </c>
      <c r="CBN9">
        <v>285</v>
      </c>
      <c r="CBO9">
        <v>285</v>
      </c>
      <c r="CBP9">
        <v>285</v>
      </c>
      <c r="CBQ9">
        <v>285</v>
      </c>
      <c r="CBR9">
        <v>285</v>
      </c>
      <c r="CBS9">
        <v>285</v>
      </c>
      <c r="CBT9">
        <v>285</v>
      </c>
      <c r="CBU9">
        <v>285</v>
      </c>
      <c r="CBV9">
        <v>285</v>
      </c>
      <c r="CBW9">
        <v>285</v>
      </c>
      <c r="CBX9">
        <v>285</v>
      </c>
      <c r="CBY9">
        <v>285</v>
      </c>
      <c r="CBZ9">
        <v>285</v>
      </c>
      <c r="CCA9">
        <v>285</v>
      </c>
      <c r="CCB9">
        <v>285</v>
      </c>
      <c r="CCC9">
        <v>285</v>
      </c>
      <c r="CCD9">
        <v>285</v>
      </c>
      <c r="CCE9">
        <v>285</v>
      </c>
      <c r="CCF9">
        <v>285</v>
      </c>
      <c r="CCG9">
        <v>285</v>
      </c>
      <c r="CCH9">
        <v>17</v>
      </c>
      <c r="CCI9">
        <v>17</v>
      </c>
      <c r="CCJ9">
        <v>17</v>
      </c>
      <c r="CCK9">
        <v>17</v>
      </c>
      <c r="CCL9">
        <v>17</v>
      </c>
      <c r="CCM9">
        <v>17</v>
      </c>
      <c r="CCN9">
        <v>17</v>
      </c>
      <c r="CCO9">
        <v>17</v>
      </c>
      <c r="CCP9">
        <v>17</v>
      </c>
      <c r="CCQ9">
        <v>17</v>
      </c>
      <c r="CCR9">
        <v>17</v>
      </c>
      <c r="CCS9">
        <v>17</v>
      </c>
      <c r="CCT9">
        <v>17</v>
      </c>
      <c r="CCU9">
        <v>17</v>
      </c>
      <c r="CCV9">
        <v>17</v>
      </c>
      <c r="CCW9">
        <v>17</v>
      </c>
      <c r="CCX9">
        <v>17</v>
      </c>
      <c r="CCY9">
        <v>17</v>
      </c>
      <c r="CCZ9">
        <v>17</v>
      </c>
      <c r="CDA9">
        <v>17</v>
      </c>
      <c r="CDB9">
        <v>17</v>
      </c>
      <c r="CDC9">
        <v>17</v>
      </c>
      <c r="CDD9">
        <v>17</v>
      </c>
      <c r="CDE9">
        <v>17</v>
      </c>
      <c r="CDF9">
        <v>333</v>
      </c>
      <c r="CDG9">
        <v>333</v>
      </c>
      <c r="CDH9">
        <v>333</v>
      </c>
      <c r="CDI9">
        <v>333</v>
      </c>
      <c r="CDJ9">
        <v>333</v>
      </c>
      <c r="CDK9">
        <v>333</v>
      </c>
      <c r="CDL9">
        <v>333</v>
      </c>
      <c r="CDM9">
        <v>333</v>
      </c>
      <c r="CDN9">
        <v>333</v>
      </c>
      <c r="CDO9">
        <v>333</v>
      </c>
      <c r="CDP9">
        <v>333</v>
      </c>
      <c r="CDQ9">
        <v>333</v>
      </c>
      <c r="CDR9">
        <v>333</v>
      </c>
      <c r="CDS9">
        <v>333</v>
      </c>
      <c r="CDT9">
        <v>333</v>
      </c>
      <c r="CDU9">
        <v>333</v>
      </c>
      <c r="CDV9">
        <v>40</v>
      </c>
      <c r="CDW9">
        <v>40</v>
      </c>
      <c r="CDX9">
        <v>40</v>
      </c>
      <c r="CDY9">
        <v>40</v>
      </c>
      <c r="CDZ9">
        <v>40</v>
      </c>
      <c r="CEA9">
        <v>40</v>
      </c>
      <c r="CEB9">
        <v>40</v>
      </c>
      <c r="CEC9">
        <v>40</v>
      </c>
      <c r="CED9">
        <v>333</v>
      </c>
      <c r="CEE9">
        <v>333</v>
      </c>
      <c r="CEF9">
        <v>333</v>
      </c>
      <c r="CEG9">
        <v>333</v>
      </c>
      <c r="CEH9">
        <v>333</v>
      </c>
      <c r="CEI9">
        <v>333</v>
      </c>
      <c r="CEJ9">
        <v>333</v>
      </c>
      <c r="CEK9">
        <v>333</v>
      </c>
      <c r="CEL9">
        <v>333</v>
      </c>
      <c r="CEM9">
        <v>333</v>
      </c>
      <c r="CEN9">
        <v>308</v>
      </c>
      <c r="CEO9">
        <v>333</v>
      </c>
      <c r="CEP9">
        <v>333</v>
      </c>
      <c r="CEQ9">
        <v>333</v>
      </c>
      <c r="CER9">
        <v>93</v>
      </c>
      <c r="CES9">
        <v>9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355</v>
      </c>
      <c r="CFD9">
        <v>337</v>
      </c>
      <c r="CFE9">
        <v>333</v>
      </c>
      <c r="CFF9">
        <v>333</v>
      </c>
      <c r="CFG9">
        <v>333</v>
      </c>
      <c r="CFH9">
        <v>333</v>
      </c>
      <c r="CFI9">
        <v>333</v>
      </c>
      <c r="CFJ9">
        <v>333</v>
      </c>
      <c r="CFK9">
        <v>333</v>
      </c>
      <c r="CFL9">
        <v>333</v>
      </c>
      <c r="CFM9">
        <v>333</v>
      </c>
      <c r="CFN9">
        <v>333</v>
      </c>
      <c r="CFO9">
        <v>333</v>
      </c>
      <c r="CFP9">
        <v>333</v>
      </c>
      <c r="CFQ9">
        <v>333</v>
      </c>
      <c r="CFR9">
        <v>285</v>
      </c>
      <c r="CFS9">
        <v>285</v>
      </c>
      <c r="CFT9">
        <v>285</v>
      </c>
      <c r="CFU9">
        <v>285</v>
      </c>
      <c r="CFV9">
        <v>285</v>
      </c>
      <c r="CFW9">
        <v>285</v>
      </c>
      <c r="CFX9">
        <v>285</v>
      </c>
      <c r="CFY9">
        <v>285</v>
      </c>
      <c r="CFZ9">
        <v>333</v>
      </c>
      <c r="CGA9">
        <v>333</v>
      </c>
      <c r="CGB9">
        <v>333</v>
      </c>
      <c r="CGC9">
        <v>333</v>
      </c>
      <c r="CGD9">
        <v>333</v>
      </c>
      <c r="CGE9">
        <v>333</v>
      </c>
      <c r="CGF9">
        <v>333</v>
      </c>
      <c r="CGG9">
        <v>333</v>
      </c>
      <c r="CGH9">
        <v>333</v>
      </c>
      <c r="CGI9">
        <v>333</v>
      </c>
      <c r="CGJ9">
        <v>333</v>
      </c>
      <c r="CGK9">
        <v>333</v>
      </c>
      <c r="CGL9">
        <v>333</v>
      </c>
      <c r="CGM9">
        <v>333</v>
      </c>
      <c r="CGN9">
        <v>333</v>
      </c>
      <c r="CGO9">
        <v>333</v>
      </c>
      <c r="CGP9">
        <v>17</v>
      </c>
      <c r="CGQ9">
        <v>17</v>
      </c>
      <c r="CGR9">
        <v>17</v>
      </c>
      <c r="CGS9">
        <v>17</v>
      </c>
      <c r="CGT9">
        <v>17</v>
      </c>
      <c r="CGU9">
        <v>17</v>
      </c>
      <c r="CGV9">
        <v>17</v>
      </c>
      <c r="CGW9">
        <v>17</v>
      </c>
      <c r="CGX9">
        <v>333</v>
      </c>
      <c r="CGY9">
        <v>65</v>
      </c>
      <c r="CGZ9">
        <v>65</v>
      </c>
      <c r="CHA9">
        <v>333</v>
      </c>
      <c r="CHB9">
        <v>333</v>
      </c>
      <c r="CHC9">
        <v>333</v>
      </c>
      <c r="CHD9">
        <v>333</v>
      </c>
      <c r="CHE9">
        <v>333</v>
      </c>
      <c r="CHF9">
        <v>333</v>
      </c>
      <c r="CHG9">
        <v>333</v>
      </c>
      <c r="CHH9">
        <v>333</v>
      </c>
      <c r="CHI9">
        <v>333</v>
      </c>
      <c r="CHJ9">
        <v>333</v>
      </c>
      <c r="CHK9">
        <v>65</v>
      </c>
      <c r="CHL9">
        <v>333</v>
      </c>
      <c r="CHM9">
        <v>333</v>
      </c>
      <c r="CHN9">
        <v>39.999983687984653</v>
      </c>
      <c r="CHO9">
        <v>39.999983687734655</v>
      </c>
      <c r="CHP9">
        <v>284.99980991582856</v>
      </c>
      <c r="CHQ9">
        <v>284.99980991624523</v>
      </c>
      <c r="CHR9">
        <v>284.99980991624523</v>
      </c>
      <c r="CHS9">
        <v>284.99980991582856</v>
      </c>
      <c r="CHT9">
        <v>284.99980991624523</v>
      </c>
      <c r="CHU9">
        <v>284.99980991599523</v>
      </c>
      <c r="CHV9">
        <v>285</v>
      </c>
      <c r="CHW9">
        <v>42</v>
      </c>
      <c r="CHX9">
        <v>42</v>
      </c>
      <c r="CHY9">
        <v>285</v>
      </c>
      <c r="CHZ9">
        <v>285</v>
      </c>
      <c r="CIA9">
        <v>285</v>
      </c>
      <c r="CIB9">
        <v>285</v>
      </c>
      <c r="CIC9">
        <v>285</v>
      </c>
      <c r="CID9">
        <v>285</v>
      </c>
      <c r="CIE9">
        <v>285</v>
      </c>
      <c r="CIF9">
        <v>285</v>
      </c>
      <c r="CIG9">
        <v>285</v>
      </c>
      <c r="CIH9">
        <v>42</v>
      </c>
      <c r="CII9">
        <v>42</v>
      </c>
      <c r="CIJ9">
        <v>42</v>
      </c>
      <c r="CIK9">
        <v>42</v>
      </c>
      <c r="CIL9">
        <v>17</v>
      </c>
      <c r="CIM9">
        <v>17</v>
      </c>
      <c r="CIN9">
        <v>17</v>
      </c>
      <c r="CIO9">
        <v>17</v>
      </c>
      <c r="CIP9">
        <v>17</v>
      </c>
      <c r="CIQ9">
        <v>17</v>
      </c>
      <c r="CIR9">
        <v>17</v>
      </c>
      <c r="CIS9">
        <v>17</v>
      </c>
      <c r="CIT9">
        <v>17</v>
      </c>
      <c r="CIU9">
        <v>17</v>
      </c>
      <c r="CIV9">
        <v>17</v>
      </c>
      <c r="CIW9">
        <v>17</v>
      </c>
      <c r="CIX9">
        <v>17</v>
      </c>
      <c r="CIY9">
        <v>17</v>
      </c>
      <c r="CIZ9">
        <v>17</v>
      </c>
      <c r="CJA9">
        <v>17</v>
      </c>
      <c r="CJB9">
        <v>17</v>
      </c>
      <c r="CJC9">
        <v>17</v>
      </c>
      <c r="CJD9">
        <v>17</v>
      </c>
      <c r="CJE9">
        <v>17</v>
      </c>
      <c r="CJF9">
        <v>17</v>
      </c>
      <c r="CJG9">
        <v>17</v>
      </c>
      <c r="CJH9">
        <v>17</v>
      </c>
      <c r="CJI9">
        <v>17</v>
      </c>
      <c r="CJJ9">
        <v>17</v>
      </c>
      <c r="CJK9">
        <v>17</v>
      </c>
      <c r="CJL9">
        <v>17</v>
      </c>
      <c r="CJM9">
        <v>17</v>
      </c>
      <c r="CJN9">
        <v>17</v>
      </c>
      <c r="CJO9">
        <v>17</v>
      </c>
      <c r="CJP9">
        <v>17</v>
      </c>
      <c r="CJQ9">
        <v>17</v>
      </c>
      <c r="CJR9">
        <v>333</v>
      </c>
      <c r="CJS9">
        <v>333</v>
      </c>
      <c r="CJT9">
        <v>333</v>
      </c>
      <c r="CJU9">
        <v>333</v>
      </c>
      <c r="CJV9">
        <v>333</v>
      </c>
      <c r="CJW9">
        <v>333</v>
      </c>
      <c r="CJX9">
        <v>333</v>
      </c>
      <c r="CJY9">
        <v>333</v>
      </c>
      <c r="CJZ9">
        <v>333</v>
      </c>
      <c r="CKA9">
        <v>333</v>
      </c>
      <c r="CKB9">
        <v>333</v>
      </c>
      <c r="CKC9">
        <v>333</v>
      </c>
      <c r="CKD9">
        <v>333</v>
      </c>
      <c r="CKE9">
        <v>333</v>
      </c>
      <c r="CKF9">
        <v>333</v>
      </c>
      <c r="CKG9">
        <v>333</v>
      </c>
      <c r="CKH9">
        <v>285</v>
      </c>
      <c r="CKI9">
        <v>285</v>
      </c>
      <c r="CKJ9">
        <v>285</v>
      </c>
      <c r="CKK9">
        <v>285</v>
      </c>
      <c r="CKL9">
        <v>285</v>
      </c>
      <c r="CKM9">
        <v>285</v>
      </c>
      <c r="CKN9">
        <v>285</v>
      </c>
      <c r="CKO9">
        <v>42</v>
      </c>
      <c r="CKP9">
        <v>333</v>
      </c>
      <c r="CKQ9">
        <v>333</v>
      </c>
      <c r="CKR9">
        <v>333</v>
      </c>
      <c r="CKS9">
        <v>333</v>
      </c>
      <c r="CKT9">
        <v>333</v>
      </c>
      <c r="CKU9">
        <v>333</v>
      </c>
      <c r="CKV9">
        <v>333</v>
      </c>
      <c r="CKW9">
        <v>333</v>
      </c>
      <c r="CKX9">
        <v>333</v>
      </c>
      <c r="CKY9">
        <v>333</v>
      </c>
      <c r="CKZ9">
        <v>333</v>
      </c>
      <c r="CLA9">
        <v>333</v>
      </c>
      <c r="CLB9">
        <v>333</v>
      </c>
      <c r="CLC9">
        <v>313</v>
      </c>
      <c r="CLD9">
        <v>309</v>
      </c>
      <c r="CLE9">
        <v>47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355</v>
      </c>
      <c r="CLP9">
        <v>337</v>
      </c>
      <c r="CLQ9">
        <v>333</v>
      </c>
      <c r="CLR9">
        <v>333</v>
      </c>
      <c r="CLS9">
        <v>333</v>
      </c>
      <c r="CLT9">
        <v>333</v>
      </c>
      <c r="CLU9">
        <v>333</v>
      </c>
      <c r="CLV9">
        <v>333</v>
      </c>
      <c r="CLW9">
        <v>333</v>
      </c>
      <c r="CLX9">
        <v>333</v>
      </c>
      <c r="CLY9">
        <v>333</v>
      </c>
      <c r="CLZ9">
        <v>333</v>
      </c>
      <c r="CMA9">
        <v>333</v>
      </c>
      <c r="CMB9">
        <v>333</v>
      </c>
      <c r="CMC9">
        <v>333</v>
      </c>
      <c r="CMD9">
        <v>17</v>
      </c>
      <c r="CME9">
        <v>17</v>
      </c>
      <c r="CMF9">
        <v>17</v>
      </c>
      <c r="CMG9">
        <v>17</v>
      </c>
      <c r="CMH9">
        <v>17</v>
      </c>
      <c r="CMI9">
        <v>17</v>
      </c>
      <c r="CMJ9">
        <v>17</v>
      </c>
      <c r="CMK9">
        <v>17</v>
      </c>
      <c r="CML9">
        <v>333</v>
      </c>
      <c r="CMM9">
        <v>333</v>
      </c>
      <c r="CMN9">
        <v>333</v>
      </c>
      <c r="CMO9">
        <v>333</v>
      </c>
      <c r="CMP9">
        <v>333</v>
      </c>
      <c r="CMQ9">
        <v>333</v>
      </c>
      <c r="CMR9">
        <v>333</v>
      </c>
      <c r="CMS9">
        <v>333</v>
      </c>
      <c r="CMT9">
        <v>333</v>
      </c>
      <c r="CMU9">
        <v>333</v>
      </c>
      <c r="CMV9">
        <v>333</v>
      </c>
      <c r="CMW9">
        <v>333</v>
      </c>
      <c r="CMX9">
        <v>333</v>
      </c>
      <c r="CMY9">
        <v>333</v>
      </c>
      <c r="CMZ9">
        <v>333</v>
      </c>
      <c r="CNA9">
        <v>333</v>
      </c>
      <c r="CNB9">
        <v>285</v>
      </c>
      <c r="CNC9">
        <v>285</v>
      </c>
      <c r="CND9">
        <v>285</v>
      </c>
      <c r="CNE9">
        <v>285</v>
      </c>
      <c r="CNF9">
        <v>285</v>
      </c>
      <c r="CNG9">
        <v>285</v>
      </c>
      <c r="CNH9">
        <v>285</v>
      </c>
      <c r="CNI9">
        <v>285</v>
      </c>
      <c r="CNJ9">
        <v>333</v>
      </c>
      <c r="CNK9">
        <v>333</v>
      </c>
      <c r="CNL9">
        <v>333</v>
      </c>
      <c r="CNM9">
        <v>333</v>
      </c>
      <c r="CNN9">
        <v>333</v>
      </c>
      <c r="CNO9">
        <v>333</v>
      </c>
      <c r="CNP9">
        <v>333</v>
      </c>
      <c r="CNQ9">
        <v>333</v>
      </c>
      <c r="CNR9">
        <v>333</v>
      </c>
      <c r="CNS9">
        <v>333</v>
      </c>
      <c r="CNT9">
        <v>333</v>
      </c>
      <c r="CNU9">
        <v>333</v>
      </c>
      <c r="CNV9">
        <v>333</v>
      </c>
      <c r="CNW9">
        <v>333</v>
      </c>
      <c r="CNX9">
        <v>65</v>
      </c>
      <c r="CNY9">
        <v>333</v>
      </c>
      <c r="CNZ9">
        <v>17</v>
      </c>
      <c r="COA9">
        <v>17</v>
      </c>
      <c r="COB9">
        <v>17</v>
      </c>
      <c r="COC9">
        <v>17</v>
      </c>
      <c r="COD9">
        <v>17</v>
      </c>
      <c r="COE9">
        <v>17</v>
      </c>
      <c r="COF9">
        <v>17</v>
      </c>
      <c r="COG9">
        <v>17</v>
      </c>
      <c r="COH9">
        <v>285</v>
      </c>
      <c r="COI9">
        <v>285</v>
      </c>
      <c r="COJ9">
        <v>285</v>
      </c>
      <c r="COK9">
        <v>285</v>
      </c>
      <c r="COL9">
        <v>285</v>
      </c>
      <c r="COM9">
        <v>285</v>
      </c>
      <c r="CON9">
        <v>285</v>
      </c>
      <c r="COO9">
        <v>285</v>
      </c>
      <c r="COP9">
        <v>285</v>
      </c>
      <c r="COQ9">
        <v>285</v>
      </c>
      <c r="COR9">
        <v>42</v>
      </c>
      <c r="COS9">
        <v>42</v>
      </c>
      <c r="COT9">
        <v>42</v>
      </c>
      <c r="COU9">
        <v>42</v>
      </c>
      <c r="COV9">
        <v>42</v>
      </c>
      <c r="COW9">
        <v>42</v>
      </c>
      <c r="COX9">
        <v>17</v>
      </c>
      <c r="COY9">
        <v>17</v>
      </c>
      <c r="COZ9">
        <v>17</v>
      </c>
      <c r="CPA9">
        <v>17</v>
      </c>
      <c r="CPB9">
        <v>17</v>
      </c>
      <c r="CPC9">
        <v>17</v>
      </c>
      <c r="CPD9">
        <v>17</v>
      </c>
      <c r="CPE9">
        <v>17</v>
      </c>
      <c r="CPF9">
        <v>17</v>
      </c>
      <c r="CPG9">
        <v>17</v>
      </c>
      <c r="CPH9">
        <v>17</v>
      </c>
      <c r="CPI9">
        <v>17</v>
      </c>
      <c r="CPJ9">
        <v>17</v>
      </c>
      <c r="CPK9">
        <v>17</v>
      </c>
      <c r="CPL9">
        <v>17</v>
      </c>
      <c r="CPM9">
        <v>17</v>
      </c>
      <c r="CPN9">
        <v>17</v>
      </c>
      <c r="CPO9">
        <v>17</v>
      </c>
      <c r="CPP9">
        <v>17</v>
      </c>
      <c r="CPQ9">
        <v>17</v>
      </c>
      <c r="CPR9">
        <v>17</v>
      </c>
      <c r="CPS9">
        <v>17</v>
      </c>
      <c r="CPT9">
        <v>17</v>
      </c>
      <c r="CPU9">
        <v>17</v>
      </c>
      <c r="CPV9">
        <v>17</v>
      </c>
      <c r="CPW9">
        <v>17</v>
      </c>
      <c r="CPX9">
        <v>17</v>
      </c>
      <c r="CPY9">
        <v>17</v>
      </c>
      <c r="CPZ9">
        <v>17</v>
      </c>
      <c r="CQA9">
        <v>17</v>
      </c>
      <c r="CQB9">
        <v>17</v>
      </c>
      <c r="CQC9">
        <v>17</v>
      </c>
      <c r="CQD9">
        <v>333</v>
      </c>
      <c r="CQE9">
        <v>333</v>
      </c>
      <c r="CQF9">
        <v>333</v>
      </c>
      <c r="CQG9">
        <v>333</v>
      </c>
      <c r="CQH9">
        <v>333</v>
      </c>
      <c r="CQI9">
        <v>333</v>
      </c>
      <c r="CQJ9">
        <v>333</v>
      </c>
      <c r="CQK9">
        <v>333</v>
      </c>
      <c r="CQL9">
        <v>333</v>
      </c>
      <c r="CQM9">
        <v>333</v>
      </c>
      <c r="CQN9">
        <v>333</v>
      </c>
      <c r="CQO9">
        <v>333</v>
      </c>
      <c r="CQP9">
        <v>333</v>
      </c>
      <c r="CQQ9">
        <v>333</v>
      </c>
      <c r="CQR9">
        <v>333</v>
      </c>
      <c r="CQS9">
        <v>333</v>
      </c>
      <c r="CQT9">
        <v>308</v>
      </c>
      <c r="CQU9">
        <v>308</v>
      </c>
      <c r="CQV9">
        <v>308</v>
      </c>
      <c r="CQW9">
        <v>308</v>
      </c>
      <c r="CQX9">
        <v>308</v>
      </c>
      <c r="CQY9">
        <v>308</v>
      </c>
      <c r="CQZ9">
        <v>308</v>
      </c>
      <c r="CRA9">
        <v>65</v>
      </c>
      <c r="CRB9">
        <v>333</v>
      </c>
      <c r="CRC9">
        <v>333</v>
      </c>
      <c r="CRD9">
        <v>333</v>
      </c>
      <c r="CRE9">
        <v>333</v>
      </c>
      <c r="CRF9">
        <v>333</v>
      </c>
      <c r="CRG9">
        <v>333</v>
      </c>
      <c r="CRH9">
        <v>333</v>
      </c>
      <c r="CRI9">
        <v>333</v>
      </c>
      <c r="CRJ9">
        <v>333</v>
      </c>
      <c r="CRK9">
        <v>333</v>
      </c>
      <c r="CRL9">
        <v>333</v>
      </c>
      <c r="CRM9">
        <v>333</v>
      </c>
      <c r="CRN9">
        <v>333</v>
      </c>
      <c r="CRO9">
        <v>333</v>
      </c>
      <c r="CRP9">
        <v>333</v>
      </c>
      <c r="CRQ9">
        <v>51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355</v>
      </c>
      <c r="CSB9">
        <v>337</v>
      </c>
      <c r="CSC9">
        <v>333</v>
      </c>
      <c r="CSD9">
        <v>333</v>
      </c>
      <c r="CSE9">
        <v>333</v>
      </c>
      <c r="CSF9">
        <v>333</v>
      </c>
      <c r="CSG9">
        <v>333</v>
      </c>
      <c r="CSH9">
        <v>333</v>
      </c>
      <c r="CSI9">
        <v>333</v>
      </c>
      <c r="CSJ9">
        <v>333</v>
      </c>
      <c r="CSK9">
        <v>333</v>
      </c>
      <c r="CSL9">
        <v>333</v>
      </c>
      <c r="CSM9">
        <v>333</v>
      </c>
      <c r="CSN9">
        <v>333</v>
      </c>
      <c r="CSO9">
        <v>333</v>
      </c>
      <c r="CSP9">
        <v>285</v>
      </c>
      <c r="CSQ9">
        <v>285</v>
      </c>
      <c r="CSR9">
        <v>285</v>
      </c>
      <c r="CSS9">
        <v>285</v>
      </c>
      <c r="CST9">
        <v>285</v>
      </c>
      <c r="CSU9">
        <v>285</v>
      </c>
      <c r="CSV9">
        <v>285</v>
      </c>
      <c r="CSW9">
        <v>285</v>
      </c>
      <c r="CSX9">
        <v>333</v>
      </c>
      <c r="CSY9">
        <v>333</v>
      </c>
      <c r="CSZ9">
        <v>333</v>
      </c>
      <c r="CTA9">
        <v>333</v>
      </c>
      <c r="CTB9">
        <v>333</v>
      </c>
      <c r="CTC9">
        <v>333</v>
      </c>
      <c r="CTD9">
        <v>333</v>
      </c>
      <c r="CTE9">
        <v>333</v>
      </c>
      <c r="CTF9">
        <v>333</v>
      </c>
      <c r="CTG9">
        <v>333</v>
      </c>
      <c r="CTH9">
        <v>333</v>
      </c>
      <c r="CTI9">
        <v>333</v>
      </c>
      <c r="CTJ9">
        <v>333</v>
      </c>
      <c r="CTK9">
        <v>333</v>
      </c>
      <c r="CTL9">
        <v>333</v>
      </c>
      <c r="CTM9">
        <v>333</v>
      </c>
      <c r="CTN9">
        <v>17</v>
      </c>
      <c r="CTO9">
        <v>17</v>
      </c>
      <c r="CTP9">
        <v>17</v>
      </c>
      <c r="CTQ9">
        <v>17</v>
      </c>
      <c r="CTR9">
        <v>17</v>
      </c>
      <c r="CTS9">
        <v>17</v>
      </c>
      <c r="CTT9">
        <v>17</v>
      </c>
      <c r="CTU9">
        <v>17</v>
      </c>
      <c r="CTV9">
        <v>333</v>
      </c>
      <c r="CTW9">
        <v>333</v>
      </c>
      <c r="CTX9">
        <v>333</v>
      </c>
      <c r="CTY9">
        <v>333</v>
      </c>
      <c r="CTZ9">
        <v>333</v>
      </c>
      <c r="CUA9">
        <v>333</v>
      </c>
      <c r="CUB9">
        <v>333</v>
      </c>
      <c r="CUC9">
        <v>333</v>
      </c>
      <c r="CUD9">
        <v>333</v>
      </c>
      <c r="CUE9">
        <v>333</v>
      </c>
      <c r="CUF9">
        <v>333</v>
      </c>
      <c r="CUG9">
        <v>333</v>
      </c>
      <c r="CUH9">
        <v>333</v>
      </c>
      <c r="CUI9">
        <v>333</v>
      </c>
      <c r="CUJ9">
        <v>333</v>
      </c>
      <c r="CUK9">
        <v>333</v>
      </c>
      <c r="CUL9">
        <v>17</v>
      </c>
      <c r="CUM9">
        <v>17</v>
      </c>
      <c r="CUN9">
        <v>17</v>
      </c>
      <c r="CUO9">
        <v>17</v>
      </c>
      <c r="CUP9">
        <v>17</v>
      </c>
      <c r="CUQ9">
        <v>17</v>
      </c>
      <c r="CUR9">
        <v>17</v>
      </c>
      <c r="CUS9">
        <v>17</v>
      </c>
      <c r="CUT9">
        <v>42</v>
      </c>
      <c r="CUU9">
        <v>42</v>
      </c>
      <c r="CUV9">
        <v>42</v>
      </c>
      <c r="CUW9">
        <v>42</v>
      </c>
      <c r="CUX9">
        <v>285</v>
      </c>
      <c r="CUY9">
        <v>285</v>
      </c>
      <c r="CUZ9">
        <v>285</v>
      </c>
      <c r="CVA9">
        <v>285</v>
      </c>
      <c r="CVB9">
        <v>285</v>
      </c>
      <c r="CVC9">
        <v>285</v>
      </c>
      <c r="CVD9">
        <v>285</v>
      </c>
      <c r="CVE9">
        <v>285</v>
      </c>
      <c r="CVF9">
        <v>285</v>
      </c>
      <c r="CVG9">
        <v>42</v>
      </c>
      <c r="CVH9">
        <v>42</v>
      </c>
      <c r="CVI9">
        <v>42</v>
      </c>
      <c r="CVJ9">
        <v>42</v>
      </c>
      <c r="CVK9">
        <v>285</v>
      </c>
      <c r="CVL9">
        <v>285</v>
      </c>
      <c r="CVM9">
        <v>285</v>
      </c>
      <c r="CVN9">
        <v>285</v>
      </c>
      <c r="CVO9">
        <v>285</v>
      </c>
      <c r="CVP9">
        <v>285</v>
      </c>
      <c r="CVQ9">
        <v>285</v>
      </c>
      <c r="CVR9">
        <v>17</v>
      </c>
      <c r="CVS9">
        <v>17</v>
      </c>
      <c r="CVT9">
        <v>17</v>
      </c>
      <c r="CVU9">
        <v>17</v>
      </c>
      <c r="CVV9">
        <v>17</v>
      </c>
      <c r="CVW9">
        <v>17</v>
      </c>
      <c r="CVX9">
        <v>17</v>
      </c>
      <c r="CVY9">
        <v>17</v>
      </c>
      <c r="CVZ9">
        <v>17</v>
      </c>
      <c r="CWA9">
        <v>17</v>
      </c>
      <c r="CWB9">
        <v>17</v>
      </c>
      <c r="CWC9">
        <v>17</v>
      </c>
      <c r="CWD9">
        <v>17</v>
      </c>
      <c r="CWE9">
        <v>17</v>
      </c>
      <c r="CWF9">
        <v>17</v>
      </c>
      <c r="CWG9">
        <v>17</v>
      </c>
      <c r="CWH9">
        <v>17</v>
      </c>
      <c r="CWI9">
        <v>17</v>
      </c>
      <c r="CWJ9">
        <v>17</v>
      </c>
      <c r="CWK9">
        <v>17</v>
      </c>
      <c r="CWL9">
        <v>17</v>
      </c>
      <c r="CWM9">
        <v>17</v>
      </c>
      <c r="CWN9">
        <v>17</v>
      </c>
      <c r="CWO9">
        <v>17</v>
      </c>
      <c r="CWP9">
        <v>333</v>
      </c>
      <c r="CWQ9">
        <v>333</v>
      </c>
      <c r="CWR9">
        <v>333</v>
      </c>
      <c r="CWS9">
        <v>333</v>
      </c>
      <c r="CWT9">
        <v>333</v>
      </c>
      <c r="CWU9">
        <v>333</v>
      </c>
      <c r="CWV9">
        <v>333</v>
      </c>
      <c r="CWW9">
        <v>333</v>
      </c>
      <c r="CWX9">
        <v>333</v>
      </c>
      <c r="CWY9">
        <v>333</v>
      </c>
      <c r="CWZ9">
        <v>333</v>
      </c>
      <c r="CXA9">
        <v>333</v>
      </c>
      <c r="CXB9">
        <v>333</v>
      </c>
      <c r="CXC9">
        <v>333</v>
      </c>
      <c r="CXD9">
        <v>333</v>
      </c>
      <c r="CXE9">
        <v>333</v>
      </c>
      <c r="CXF9">
        <v>17</v>
      </c>
      <c r="CXG9">
        <v>17</v>
      </c>
      <c r="CXH9">
        <v>17</v>
      </c>
      <c r="CXI9">
        <v>17</v>
      </c>
      <c r="CXJ9">
        <v>17</v>
      </c>
      <c r="CXK9">
        <v>17</v>
      </c>
      <c r="CXL9">
        <v>17</v>
      </c>
      <c r="CXM9">
        <v>17</v>
      </c>
      <c r="CXN9">
        <v>333</v>
      </c>
      <c r="CXO9">
        <v>333</v>
      </c>
      <c r="CXP9">
        <v>333</v>
      </c>
      <c r="CXQ9">
        <v>333</v>
      </c>
      <c r="CXR9">
        <v>333</v>
      </c>
      <c r="CXS9">
        <v>333</v>
      </c>
      <c r="CXT9">
        <v>333</v>
      </c>
      <c r="CXU9">
        <v>333</v>
      </c>
      <c r="CXV9">
        <v>333</v>
      </c>
      <c r="CXW9">
        <v>333</v>
      </c>
      <c r="CXX9">
        <v>333</v>
      </c>
      <c r="CXY9">
        <v>333</v>
      </c>
      <c r="CXZ9">
        <v>333</v>
      </c>
      <c r="CYA9">
        <v>333</v>
      </c>
      <c r="CYB9">
        <v>333</v>
      </c>
      <c r="CYC9">
        <v>333</v>
      </c>
      <c r="CYD9">
        <v>40</v>
      </c>
      <c r="CYE9">
        <v>40</v>
      </c>
      <c r="CYF9">
        <v>42</v>
      </c>
      <c r="CYG9">
        <v>42</v>
      </c>
      <c r="CYH9">
        <v>45</v>
      </c>
      <c r="CYI9">
        <v>6</v>
      </c>
      <c r="CYJ9">
        <v>4</v>
      </c>
      <c r="CYK9">
        <v>0</v>
      </c>
      <c r="CYL9">
        <v>0</v>
      </c>
      <c r="CYM9">
        <v>355</v>
      </c>
      <c r="CYN9">
        <v>337</v>
      </c>
      <c r="CYO9">
        <v>333</v>
      </c>
      <c r="CYP9">
        <v>333</v>
      </c>
      <c r="CYQ9">
        <v>333</v>
      </c>
      <c r="CYR9">
        <v>333</v>
      </c>
      <c r="CYS9">
        <v>333</v>
      </c>
      <c r="CYT9">
        <v>333</v>
      </c>
      <c r="CYU9">
        <v>333</v>
      </c>
      <c r="CYV9">
        <v>333</v>
      </c>
      <c r="CYW9">
        <v>333</v>
      </c>
      <c r="CYX9">
        <v>333</v>
      </c>
      <c r="CYY9">
        <v>333</v>
      </c>
      <c r="CYZ9">
        <v>333</v>
      </c>
      <c r="CZA9">
        <v>333</v>
      </c>
      <c r="CZB9">
        <v>17</v>
      </c>
      <c r="CZC9">
        <v>17</v>
      </c>
      <c r="CZD9">
        <v>17</v>
      </c>
      <c r="CZE9">
        <v>17</v>
      </c>
      <c r="CZF9">
        <v>17</v>
      </c>
      <c r="CZG9">
        <v>17</v>
      </c>
      <c r="CZH9">
        <v>17</v>
      </c>
      <c r="CZI9">
        <v>17</v>
      </c>
      <c r="CZJ9">
        <v>333</v>
      </c>
      <c r="CZK9">
        <v>333</v>
      </c>
      <c r="CZL9">
        <v>333</v>
      </c>
      <c r="CZM9">
        <v>333</v>
      </c>
      <c r="CZN9">
        <v>333</v>
      </c>
      <c r="CZO9">
        <v>333</v>
      </c>
      <c r="CZP9">
        <v>333</v>
      </c>
      <c r="CZQ9">
        <v>333</v>
      </c>
      <c r="CZR9">
        <v>333</v>
      </c>
      <c r="CZS9">
        <v>333</v>
      </c>
      <c r="CZT9">
        <v>333</v>
      </c>
      <c r="CZU9">
        <v>333</v>
      </c>
      <c r="CZV9">
        <v>333</v>
      </c>
      <c r="CZW9">
        <v>333</v>
      </c>
      <c r="CZX9">
        <v>333</v>
      </c>
      <c r="CZY9">
        <v>333</v>
      </c>
      <c r="CZZ9">
        <v>17</v>
      </c>
      <c r="DAA9">
        <v>17</v>
      </c>
      <c r="DAB9">
        <v>17</v>
      </c>
      <c r="DAC9">
        <v>17</v>
      </c>
      <c r="DAD9">
        <v>17</v>
      </c>
      <c r="DAE9">
        <v>17</v>
      </c>
      <c r="DAF9">
        <v>17</v>
      </c>
      <c r="DAG9">
        <v>17</v>
      </c>
      <c r="DAH9">
        <v>333</v>
      </c>
      <c r="DAI9">
        <v>333</v>
      </c>
      <c r="DAJ9">
        <v>333</v>
      </c>
      <c r="DAK9">
        <v>333</v>
      </c>
      <c r="DAL9">
        <v>333</v>
      </c>
      <c r="DAM9">
        <v>333</v>
      </c>
      <c r="DAN9">
        <v>333</v>
      </c>
      <c r="DAO9">
        <v>333</v>
      </c>
      <c r="DAP9">
        <v>333</v>
      </c>
      <c r="DAQ9">
        <v>333</v>
      </c>
      <c r="DAR9">
        <v>333</v>
      </c>
      <c r="DAS9">
        <v>333</v>
      </c>
      <c r="DAT9">
        <v>333</v>
      </c>
      <c r="DAU9">
        <v>333</v>
      </c>
      <c r="DAV9">
        <v>333</v>
      </c>
      <c r="DAW9">
        <v>333</v>
      </c>
      <c r="DAX9">
        <v>17</v>
      </c>
      <c r="DAY9">
        <v>17</v>
      </c>
      <c r="DAZ9">
        <v>17</v>
      </c>
      <c r="DBA9">
        <v>17</v>
      </c>
      <c r="DBB9">
        <v>17</v>
      </c>
      <c r="DBC9">
        <v>17</v>
      </c>
      <c r="DBD9">
        <v>17</v>
      </c>
      <c r="DBE9">
        <v>17</v>
      </c>
      <c r="DBF9">
        <v>42</v>
      </c>
      <c r="DBG9">
        <v>42</v>
      </c>
      <c r="DBH9">
        <v>285</v>
      </c>
      <c r="DBI9">
        <v>285</v>
      </c>
      <c r="DBJ9">
        <v>285</v>
      </c>
      <c r="DBK9">
        <v>285</v>
      </c>
      <c r="DBL9">
        <v>285</v>
      </c>
      <c r="DBM9">
        <v>285</v>
      </c>
      <c r="DBN9">
        <v>285</v>
      </c>
      <c r="DBO9">
        <v>285</v>
      </c>
      <c r="DBP9">
        <v>285</v>
      </c>
      <c r="DBQ9">
        <v>285</v>
      </c>
      <c r="DBR9">
        <v>42</v>
      </c>
      <c r="DBS9">
        <v>42</v>
      </c>
      <c r="DBT9">
        <v>42</v>
      </c>
      <c r="DBU9">
        <v>42</v>
      </c>
      <c r="DBV9">
        <v>17</v>
      </c>
      <c r="DBW9">
        <v>17</v>
      </c>
      <c r="DBX9">
        <v>17</v>
      </c>
      <c r="DBY9">
        <v>17</v>
      </c>
      <c r="DBZ9">
        <v>17</v>
      </c>
      <c r="DCA9">
        <v>17</v>
      </c>
      <c r="DCB9">
        <v>17</v>
      </c>
      <c r="DCC9">
        <v>17</v>
      </c>
      <c r="DCD9">
        <v>17</v>
      </c>
      <c r="DCE9">
        <v>17</v>
      </c>
      <c r="DCF9">
        <v>17</v>
      </c>
      <c r="DCG9">
        <v>17</v>
      </c>
      <c r="DCH9">
        <v>17</v>
      </c>
      <c r="DCI9">
        <v>17</v>
      </c>
      <c r="DCJ9">
        <v>17</v>
      </c>
      <c r="DCK9">
        <v>17</v>
      </c>
      <c r="DCL9">
        <v>17</v>
      </c>
      <c r="DCM9">
        <v>17</v>
      </c>
      <c r="DCN9">
        <v>17</v>
      </c>
      <c r="DCO9">
        <v>17</v>
      </c>
      <c r="DCP9">
        <v>17</v>
      </c>
      <c r="DCQ9">
        <v>17</v>
      </c>
      <c r="DCR9">
        <v>17</v>
      </c>
      <c r="DCS9">
        <v>17</v>
      </c>
      <c r="DCT9">
        <v>17</v>
      </c>
      <c r="DCU9">
        <v>17</v>
      </c>
      <c r="DCV9">
        <v>17</v>
      </c>
      <c r="DCW9">
        <v>17</v>
      </c>
      <c r="DCX9">
        <v>17</v>
      </c>
      <c r="DCY9">
        <v>17</v>
      </c>
      <c r="DCZ9">
        <v>17</v>
      </c>
      <c r="DDA9">
        <v>17</v>
      </c>
      <c r="DDB9">
        <v>333</v>
      </c>
      <c r="DDC9">
        <v>333</v>
      </c>
      <c r="DDD9">
        <v>333</v>
      </c>
      <c r="DDE9">
        <v>333</v>
      </c>
      <c r="DDF9">
        <v>333</v>
      </c>
      <c r="DDG9">
        <v>333</v>
      </c>
      <c r="DDH9">
        <v>333</v>
      </c>
      <c r="DDI9">
        <v>333</v>
      </c>
      <c r="DDJ9">
        <v>333</v>
      </c>
      <c r="DDK9">
        <v>333</v>
      </c>
      <c r="DDL9">
        <v>333</v>
      </c>
      <c r="DDM9">
        <v>333</v>
      </c>
      <c r="DDN9">
        <v>333</v>
      </c>
      <c r="DDO9">
        <v>333</v>
      </c>
      <c r="DDP9">
        <v>333</v>
      </c>
      <c r="DDQ9">
        <v>333</v>
      </c>
      <c r="DDR9">
        <v>308</v>
      </c>
      <c r="DDS9">
        <v>308</v>
      </c>
      <c r="DDT9">
        <v>308</v>
      </c>
      <c r="DDU9">
        <v>308</v>
      </c>
      <c r="DDV9">
        <v>308</v>
      </c>
      <c r="DDW9">
        <v>308</v>
      </c>
      <c r="DDX9">
        <v>308</v>
      </c>
      <c r="DDY9">
        <v>308</v>
      </c>
      <c r="DDZ9">
        <v>333</v>
      </c>
      <c r="DEA9">
        <v>333</v>
      </c>
      <c r="DEB9">
        <v>333</v>
      </c>
      <c r="DEC9">
        <v>333</v>
      </c>
      <c r="DED9">
        <v>333</v>
      </c>
      <c r="DEE9">
        <v>333</v>
      </c>
      <c r="DEF9">
        <v>333</v>
      </c>
      <c r="DEG9">
        <v>333</v>
      </c>
      <c r="DEH9">
        <v>333</v>
      </c>
      <c r="DEI9">
        <v>333</v>
      </c>
      <c r="DEJ9">
        <v>333</v>
      </c>
      <c r="DEK9">
        <v>333</v>
      </c>
      <c r="DEL9">
        <v>333</v>
      </c>
      <c r="DEM9">
        <v>333</v>
      </c>
      <c r="DEN9">
        <v>333</v>
      </c>
      <c r="DEO9">
        <v>313</v>
      </c>
      <c r="DEP9">
        <v>284</v>
      </c>
      <c r="DEQ9">
        <v>284</v>
      </c>
      <c r="DER9">
        <v>284</v>
      </c>
      <c r="DES9">
        <v>284</v>
      </c>
      <c r="DET9">
        <v>284</v>
      </c>
      <c r="DEU9">
        <v>44</v>
      </c>
      <c r="DEV9">
        <v>5</v>
      </c>
      <c r="DEW9">
        <v>0</v>
      </c>
      <c r="DEX9">
        <v>0</v>
      </c>
      <c r="DEY9">
        <v>355</v>
      </c>
      <c r="DEZ9">
        <v>337</v>
      </c>
      <c r="DFA9">
        <v>333</v>
      </c>
      <c r="DFB9">
        <v>333</v>
      </c>
      <c r="DFC9">
        <v>333</v>
      </c>
      <c r="DFD9">
        <v>333</v>
      </c>
      <c r="DFE9">
        <v>333</v>
      </c>
      <c r="DFF9">
        <v>333</v>
      </c>
      <c r="DFG9">
        <v>333</v>
      </c>
      <c r="DFH9">
        <v>333</v>
      </c>
      <c r="DFI9">
        <v>333</v>
      </c>
      <c r="DFJ9">
        <v>333</v>
      </c>
      <c r="DFK9">
        <v>65</v>
      </c>
      <c r="DFL9">
        <v>65</v>
      </c>
      <c r="DFM9">
        <v>333</v>
      </c>
      <c r="DFN9">
        <v>17</v>
      </c>
      <c r="DFO9">
        <v>17</v>
      </c>
      <c r="DFP9">
        <v>17</v>
      </c>
      <c r="DFQ9">
        <v>17</v>
      </c>
      <c r="DFR9">
        <v>17</v>
      </c>
      <c r="DFS9">
        <v>17</v>
      </c>
      <c r="DFT9">
        <v>17</v>
      </c>
      <c r="DFU9">
        <v>17</v>
      </c>
      <c r="DFV9">
        <v>333</v>
      </c>
      <c r="DFW9">
        <v>333</v>
      </c>
      <c r="DFX9">
        <v>333</v>
      </c>
      <c r="DFY9">
        <v>333</v>
      </c>
      <c r="DFZ9">
        <v>333</v>
      </c>
      <c r="DGA9">
        <v>333</v>
      </c>
      <c r="DGB9">
        <v>333</v>
      </c>
      <c r="DGC9">
        <v>333</v>
      </c>
      <c r="DGD9">
        <v>333</v>
      </c>
      <c r="DGE9">
        <v>333</v>
      </c>
      <c r="DGF9">
        <v>333</v>
      </c>
      <c r="DGG9">
        <v>333</v>
      </c>
      <c r="DGH9">
        <v>333</v>
      </c>
      <c r="DGI9">
        <v>333</v>
      </c>
      <c r="DGJ9">
        <v>333</v>
      </c>
      <c r="DGK9">
        <v>333</v>
      </c>
      <c r="DGL9">
        <v>17</v>
      </c>
      <c r="DGM9">
        <v>17</v>
      </c>
      <c r="DGN9">
        <v>17</v>
      </c>
      <c r="DGO9">
        <v>17</v>
      </c>
      <c r="DGP9">
        <v>17</v>
      </c>
      <c r="DGQ9">
        <v>17</v>
      </c>
      <c r="DGR9">
        <v>17</v>
      </c>
      <c r="DGS9">
        <v>17</v>
      </c>
      <c r="DGT9">
        <v>333</v>
      </c>
      <c r="DGU9">
        <v>333</v>
      </c>
      <c r="DGV9">
        <v>333</v>
      </c>
      <c r="DGW9">
        <v>333</v>
      </c>
      <c r="DGX9">
        <v>333</v>
      </c>
      <c r="DGY9">
        <v>333</v>
      </c>
      <c r="DGZ9">
        <v>333</v>
      </c>
      <c r="DHA9">
        <v>333</v>
      </c>
      <c r="DHB9">
        <v>333</v>
      </c>
      <c r="DHC9">
        <v>333</v>
      </c>
      <c r="DHD9">
        <v>333</v>
      </c>
      <c r="DHE9">
        <v>333</v>
      </c>
      <c r="DHF9">
        <v>333</v>
      </c>
      <c r="DHG9">
        <v>333</v>
      </c>
      <c r="DHH9">
        <v>333</v>
      </c>
      <c r="DHI9">
        <v>333</v>
      </c>
      <c r="DHJ9">
        <v>285</v>
      </c>
      <c r="DHK9">
        <v>285</v>
      </c>
      <c r="DHL9">
        <v>285</v>
      </c>
      <c r="DHM9">
        <v>285</v>
      </c>
      <c r="DHN9">
        <v>285</v>
      </c>
      <c r="DHO9">
        <v>285</v>
      </c>
      <c r="DHP9">
        <v>285</v>
      </c>
      <c r="DHQ9">
        <v>285</v>
      </c>
      <c r="DHR9">
        <v>285</v>
      </c>
      <c r="DHS9">
        <v>285</v>
      </c>
      <c r="DHT9">
        <v>285</v>
      </c>
      <c r="DHU9">
        <v>285</v>
      </c>
      <c r="DHV9">
        <v>285</v>
      </c>
      <c r="DHW9">
        <v>285</v>
      </c>
      <c r="DHX9">
        <v>285</v>
      </c>
      <c r="DHY9">
        <v>285</v>
      </c>
      <c r="DHZ9">
        <v>285</v>
      </c>
      <c r="DIA9">
        <v>285</v>
      </c>
      <c r="DIB9">
        <v>285</v>
      </c>
      <c r="DIC9">
        <v>285</v>
      </c>
      <c r="DID9">
        <v>285</v>
      </c>
      <c r="DIE9">
        <v>285</v>
      </c>
      <c r="DIF9">
        <v>285</v>
      </c>
      <c r="DIG9">
        <v>285</v>
      </c>
      <c r="DIH9">
        <v>285</v>
      </c>
      <c r="DII9">
        <v>285</v>
      </c>
      <c r="DIJ9">
        <v>285</v>
      </c>
      <c r="DIK9">
        <v>285</v>
      </c>
      <c r="DIL9">
        <v>42</v>
      </c>
      <c r="DIM9">
        <v>42</v>
      </c>
      <c r="DIN9">
        <v>42</v>
      </c>
      <c r="DIO9">
        <v>42</v>
      </c>
      <c r="DIP9">
        <v>17</v>
      </c>
      <c r="DIQ9">
        <v>17</v>
      </c>
      <c r="DIR9">
        <v>17</v>
      </c>
      <c r="DIS9">
        <v>17</v>
      </c>
      <c r="DIT9">
        <v>17</v>
      </c>
      <c r="DIU9">
        <v>17</v>
      </c>
      <c r="DIV9">
        <v>17</v>
      </c>
      <c r="DIW9">
        <v>17</v>
      </c>
      <c r="DIX9">
        <v>17</v>
      </c>
      <c r="DIY9">
        <v>17</v>
      </c>
      <c r="DIZ9">
        <v>17</v>
      </c>
      <c r="DJA9">
        <v>17</v>
      </c>
      <c r="DJB9">
        <v>17</v>
      </c>
      <c r="DJC9">
        <v>17</v>
      </c>
      <c r="DJD9">
        <v>17</v>
      </c>
      <c r="DJE9">
        <v>17</v>
      </c>
      <c r="DJF9">
        <v>17</v>
      </c>
      <c r="DJG9">
        <v>17</v>
      </c>
      <c r="DJH9">
        <v>17</v>
      </c>
      <c r="DJI9">
        <v>17</v>
      </c>
      <c r="DJJ9">
        <v>17</v>
      </c>
      <c r="DJK9">
        <v>17</v>
      </c>
      <c r="DJL9">
        <v>17</v>
      </c>
      <c r="DJM9">
        <v>17</v>
      </c>
      <c r="DJN9">
        <v>333</v>
      </c>
      <c r="DJO9">
        <v>333</v>
      </c>
      <c r="DJP9">
        <v>333</v>
      </c>
      <c r="DJQ9">
        <v>333</v>
      </c>
      <c r="DJR9">
        <v>333</v>
      </c>
      <c r="DJS9">
        <v>333</v>
      </c>
      <c r="DJT9">
        <v>333</v>
      </c>
      <c r="DJU9">
        <v>333</v>
      </c>
      <c r="DJV9">
        <v>333</v>
      </c>
      <c r="DJW9">
        <v>333</v>
      </c>
      <c r="DJX9">
        <v>333</v>
      </c>
      <c r="DJY9">
        <v>333</v>
      </c>
      <c r="DJZ9">
        <v>333</v>
      </c>
      <c r="DKA9">
        <v>333</v>
      </c>
      <c r="DKB9">
        <v>333</v>
      </c>
      <c r="DKC9">
        <v>333</v>
      </c>
      <c r="DKD9">
        <v>39.99998624254043</v>
      </c>
      <c r="DKE9">
        <v>39.999986237540433</v>
      </c>
      <c r="DKF9">
        <v>39.999986239207104</v>
      </c>
      <c r="DKG9">
        <v>39.999986239207104</v>
      </c>
      <c r="DKH9">
        <v>39.999986239207104</v>
      </c>
      <c r="DKI9">
        <v>39.999986239207104</v>
      </c>
      <c r="DKJ9">
        <v>39.999986239207104</v>
      </c>
      <c r="DKK9">
        <v>39.999986258373767</v>
      </c>
      <c r="DKL9">
        <v>332.99998620710085</v>
      </c>
      <c r="DKM9">
        <v>332.99998620500253</v>
      </c>
      <c r="DKN9">
        <v>333</v>
      </c>
      <c r="DKO9">
        <v>333</v>
      </c>
      <c r="DKP9">
        <v>333</v>
      </c>
      <c r="DKQ9">
        <v>333</v>
      </c>
      <c r="DKR9">
        <v>333</v>
      </c>
      <c r="DKS9">
        <v>333</v>
      </c>
      <c r="DKT9">
        <v>333</v>
      </c>
      <c r="DKU9">
        <v>333</v>
      </c>
      <c r="DKV9">
        <v>333</v>
      </c>
      <c r="DKW9">
        <v>333</v>
      </c>
      <c r="DKX9">
        <v>308</v>
      </c>
      <c r="DKY9">
        <v>333</v>
      </c>
      <c r="DKZ9">
        <v>333</v>
      </c>
      <c r="DLA9">
        <v>51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355</v>
      </c>
      <c r="DLL9">
        <v>337</v>
      </c>
      <c r="DLM9">
        <v>333</v>
      </c>
      <c r="DLN9">
        <v>333</v>
      </c>
      <c r="DLO9">
        <v>333</v>
      </c>
      <c r="DLP9">
        <v>333</v>
      </c>
      <c r="DLQ9">
        <v>333</v>
      </c>
      <c r="DLR9">
        <v>333</v>
      </c>
      <c r="DLS9">
        <v>333</v>
      </c>
      <c r="DLT9">
        <v>333</v>
      </c>
      <c r="DLU9">
        <v>333</v>
      </c>
      <c r="DLV9">
        <v>333</v>
      </c>
      <c r="DLW9">
        <v>333</v>
      </c>
      <c r="DLX9">
        <v>333</v>
      </c>
      <c r="DLY9">
        <v>333</v>
      </c>
      <c r="DLZ9">
        <v>17</v>
      </c>
      <c r="DMA9">
        <v>17</v>
      </c>
      <c r="DMB9">
        <v>17</v>
      </c>
      <c r="DMC9">
        <v>17</v>
      </c>
      <c r="DMD9">
        <v>17</v>
      </c>
      <c r="DME9">
        <v>17</v>
      </c>
      <c r="DMF9">
        <v>17</v>
      </c>
      <c r="DMG9">
        <v>17</v>
      </c>
      <c r="DMH9">
        <v>333</v>
      </c>
      <c r="DMI9">
        <v>333</v>
      </c>
      <c r="DMJ9">
        <v>333</v>
      </c>
      <c r="DMK9">
        <v>333</v>
      </c>
      <c r="DML9">
        <v>333</v>
      </c>
      <c r="DMM9">
        <v>333</v>
      </c>
      <c r="DMN9">
        <v>333</v>
      </c>
      <c r="DMO9">
        <v>333</v>
      </c>
      <c r="DMP9">
        <v>333</v>
      </c>
      <c r="DMQ9">
        <v>333</v>
      </c>
      <c r="DMR9">
        <v>333</v>
      </c>
      <c r="DMS9">
        <v>333</v>
      </c>
      <c r="DMT9">
        <v>333</v>
      </c>
      <c r="DMU9">
        <v>333</v>
      </c>
      <c r="DMV9">
        <v>333</v>
      </c>
      <c r="DMW9">
        <v>333</v>
      </c>
      <c r="DMX9">
        <v>17</v>
      </c>
      <c r="DMY9">
        <v>17</v>
      </c>
      <c r="DMZ9">
        <v>17</v>
      </c>
      <c r="DNA9">
        <v>17</v>
      </c>
      <c r="DNB9">
        <v>17</v>
      </c>
      <c r="DNC9">
        <v>17</v>
      </c>
      <c r="DND9">
        <v>17</v>
      </c>
      <c r="DNE9">
        <v>17</v>
      </c>
      <c r="DNF9">
        <v>333</v>
      </c>
      <c r="DNG9">
        <v>333</v>
      </c>
      <c r="DNH9">
        <v>333</v>
      </c>
      <c r="DNI9">
        <v>333</v>
      </c>
      <c r="DNJ9">
        <v>333</v>
      </c>
      <c r="DNK9">
        <v>333</v>
      </c>
      <c r="DNL9">
        <v>333</v>
      </c>
      <c r="DNM9">
        <v>333</v>
      </c>
      <c r="DNN9">
        <v>333</v>
      </c>
      <c r="DNO9">
        <v>333</v>
      </c>
      <c r="DNP9">
        <v>333</v>
      </c>
      <c r="DNQ9">
        <v>333</v>
      </c>
      <c r="DNR9">
        <v>333</v>
      </c>
      <c r="DNS9">
        <v>333</v>
      </c>
      <c r="DNT9">
        <v>333</v>
      </c>
      <c r="DNU9">
        <v>333</v>
      </c>
      <c r="DNV9">
        <v>40</v>
      </c>
      <c r="DNW9">
        <v>40</v>
      </c>
      <c r="DNX9">
        <v>40</v>
      </c>
      <c r="DNY9">
        <v>40</v>
      </c>
      <c r="DNZ9">
        <v>40</v>
      </c>
      <c r="DOA9">
        <v>40</v>
      </c>
      <c r="DOB9">
        <v>40</v>
      </c>
      <c r="DOC9">
        <v>40</v>
      </c>
      <c r="DOD9">
        <v>65</v>
      </c>
      <c r="DOE9">
        <v>65</v>
      </c>
      <c r="DOF9">
        <v>310</v>
      </c>
      <c r="DOG9">
        <v>310</v>
      </c>
      <c r="DOH9">
        <v>310</v>
      </c>
      <c r="DOI9">
        <v>310</v>
      </c>
      <c r="DOJ9">
        <v>310</v>
      </c>
      <c r="DOK9">
        <v>310</v>
      </c>
      <c r="DOL9">
        <v>285</v>
      </c>
      <c r="DOM9">
        <v>285</v>
      </c>
      <c r="DON9">
        <v>285</v>
      </c>
      <c r="DOO9">
        <v>285</v>
      </c>
      <c r="DOP9">
        <v>42</v>
      </c>
      <c r="DOQ9">
        <v>42</v>
      </c>
      <c r="DOR9">
        <v>42</v>
      </c>
      <c r="DOS9">
        <v>42</v>
      </c>
      <c r="DOT9">
        <v>17</v>
      </c>
      <c r="DOU9">
        <v>17</v>
      </c>
      <c r="DOV9">
        <v>17</v>
      </c>
      <c r="DOW9">
        <v>17</v>
      </c>
      <c r="DOX9">
        <v>17</v>
      </c>
      <c r="DOY9">
        <v>17</v>
      </c>
      <c r="DOZ9">
        <v>17</v>
      </c>
      <c r="DPA9">
        <v>17</v>
      </c>
      <c r="DPB9">
        <v>17</v>
      </c>
      <c r="DPC9">
        <v>17</v>
      </c>
      <c r="DPD9">
        <v>17</v>
      </c>
      <c r="DPE9">
        <v>17</v>
      </c>
      <c r="DPF9">
        <v>17</v>
      </c>
      <c r="DPG9">
        <v>17</v>
      </c>
      <c r="DPH9">
        <v>17</v>
      </c>
      <c r="DPI9">
        <v>17</v>
      </c>
      <c r="DPJ9">
        <v>17</v>
      </c>
      <c r="DPK9">
        <v>17</v>
      </c>
      <c r="DPL9">
        <v>17</v>
      </c>
      <c r="DPM9">
        <v>17</v>
      </c>
      <c r="DPN9">
        <v>17</v>
      </c>
      <c r="DPO9">
        <v>17</v>
      </c>
      <c r="DPP9">
        <v>17</v>
      </c>
      <c r="DPQ9">
        <v>17</v>
      </c>
      <c r="DPR9">
        <v>17</v>
      </c>
      <c r="DPS9">
        <v>17</v>
      </c>
      <c r="DPT9">
        <v>17</v>
      </c>
      <c r="DPU9">
        <v>17</v>
      </c>
      <c r="DPV9">
        <v>17</v>
      </c>
      <c r="DPW9">
        <v>17</v>
      </c>
      <c r="DPX9">
        <v>17</v>
      </c>
      <c r="DPY9">
        <v>17</v>
      </c>
      <c r="DPZ9">
        <v>333</v>
      </c>
      <c r="DQA9">
        <v>333</v>
      </c>
      <c r="DQB9">
        <v>333</v>
      </c>
      <c r="DQC9">
        <v>333</v>
      </c>
      <c r="DQD9">
        <v>333</v>
      </c>
      <c r="DQE9">
        <v>333</v>
      </c>
      <c r="DQF9">
        <v>333</v>
      </c>
      <c r="DQG9">
        <v>333</v>
      </c>
      <c r="DQH9">
        <v>333</v>
      </c>
      <c r="DQI9">
        <v>333</v>
      </c>
      <c r="DQJ9">
        <v>333</v>
      </c>
      <c r="DQK9">
        <v>333</v>
      </c>
      <c r="DQL9">
        <v>333</v>
      </c>
      <c r="DQM9">
        <v>333</v>
      </c>
      <c r="DQN9">
        <v>333</v>
      </c>
      <c r="DQO9">
        <v>333</v>
      </c>
      <c r="DQP9">
        <v>40</v>
      </c>
      <c r="DQQ9">
        <v>40</v>
      </c>
      <c r="DQR9">
        <v>40</v>
      </c>
      <c r="DQS9">
        <v>40</v>
      </c>
      <c r="DQT9">
        <v>40</v>
      </c>
      <c r="DQU9">
        <v>40</v>
      </c>
      <c r="DQV9">
        <v>40</v>
      </c>
      <c r="DQW9">
        <v>40</v>
      </c>
      <c r="DQX9">
        <v>333</v>
      </c>
      <c r="DQY9">
        <v>333</v>
      </c>
      <c r="DQZ9">
        <v>333</v>
      </c>
      <c r="DRA9">
        <v>333</v>
      </c>
      <c r="DRB9">
        <v>333</v>
      </c>
      <c r="DRC9">
        <v>333</v>
      </c>
      <c r="DRD9">
        <v>333</v>
      </c>
      <c r="DRE9">
        <v>333</v>
      </c>
      <c r="DRF9">
        <v>333</v>
      </c>
      <c r="DRG9">
        <v>333</v>
      </c>
      <c r="DRH9">
        <v>333</v>
      </c>
      <c r="DRI9">
        <v>333</v>
      </c>
      <c r="DRJ9">
        <v>333</v>
      </c>
      <c r="DRK9">
        <v>333</v>
      </c>
      <c r="DRL9">
        <v>333</v>
      </c>
      <c r="DRM9">
        <v>313</v>
      </c>
      <c r="DRN9">
        <v>284</v>
      </c>
      <c r="DRO9">
        <v>284</v>
      </c>
      <c r="DRP9">
        <v>284</v>
      </c>
      <c r="DRQ9">
        <v>284</v>
      </c>
      <c r="DRR9">
        <v>284</v>
      </c>
      <c r="DRS9">
        <v>44</v>
      </c>
      <c r="DRT9">
        <v>5</v>
      </c>
      <c r="DRU9">
        <v>0</v>
      </c>
      <c r="DRV9">
        <v>0</v>
      </c>
      <c r="DRW9">
        <v>383</v>
      </c>
      <c r="DRX9">
        <v>310</v>
      </c>
      <c r="DRY9">
        <v>333</v>
      </c>
      <c r="DRZ9">
        <v>333</v>
      </c>
      <c r="DSA9">
        <v>333</v>
      </c>
      <c r="DSB9">
        <v>333</v>
      </c>
      <c r="DSC9">
        <v>333</v>
      </c>
      <c r="DSD9">
        <v>333</v>
      </c>
      <c r="DSE9">
        <v>333</v>
      </c>
      <c r="DSF9">
        <v>333</v>
      </c>
      <c r="DSG9">
        <v>333</v>
      </c>
      <c r="DSH9">
        <v>333</v>
      </c>
      <c r="DSI9">
        <v>65.0002296892348</v>
      </c>
      <c r="DSJ9">
        <v>333</v>
      </c>
      <c r="DSK9">
        <v>333</v>
      </c>
      <c r="DSL9">
        <v>17</v>
      </c>
      <c r="DSM9">
        <v>17</v>
      </c>
      <c r="DSN9">
        <v>17</v>
      </c>
      <c r="DSO9">
        <v>17</v>
      </c>
      <c r="DSP9">
        <v>17</v>
      </c>
      <c r="DSQ9">
        <v>17</v>
      </c>
      <c r="DSR9">
        <v>17</v>
      </c>
      <c r="DSS9">
        <v>17</v>
      </c>
      <c r="DST9">
        <v>333</v>
      </c>
      <c r="DSU9">
        <v>333</v>
      </c>
      <c r="DSV9">
        <v>333</v>
      </c>
      <c r="DSW9">
        <v>333</v>
      </c>
      <c r="DSX9">
        <v>333</v>
      </c>
      <c r="DSY9">
        <v>333</v>
      </c>
      <c r="DSZ9">
        <v>333</v>
      </c>
      <c r="DTA9">
        <v>333</v>
      </c>
      <c r="DTB9">
        <v>333</v>
      </c>
      <c r="DTC9">
        <v>333</v>
      </c>
      <c r="DTD9">
        <v>333</v>
      </c>
      <c r="DTE9">
        <v>333</v>
      </c>
      <c r="DTF9">
        <v>333</v>
      </c>
      <c r="DTG9">
        <v>333</v>
      </c>
      <c r="DTH9">
        <v>333</v>
      </c>
      <c r="DTI9">
        <v>333</v>
      </c>
      <c r="DTJ9">
        <v>285</v>
      </c>
      <c r="DTK9">
        <v>285</v>
      </c>
      <c r="DTL9">
        <v>285</v>
      </c>
      <c r="DTM9">
        <v>285</v>
      </c>
      <c r="DTN9">
        <v>285</v>
      </c>
      <c r="DTO9">
        <v>285</v>
      </c>
      <c r="DTP9">
        <v>285</v>
      </c>
      <c r="DTQ9">
        <v>285</v>
      </c>
      <c r="DTR9">
        <v>333</v>
      </c>
      <c r="DTS9">
        <v>333</v>
      </c>
      <c r="DTT9">
        <v>333</v>
      </c>
      <c r="DTU9">
        <v>333</v>
      </c>
      <c r="DTV9">
        <v>333</v>
      </c>
      <c r="DTW9">
        <v>333</v>
      </c>
      <c r="DTX9">
        <v>333</v>
      </c>
      <c r="DTY9">
        <v>333</v>
      </c>
      <c r="DTZ9">
        <v>333</v>
      </c>
      <c r="DUA9">
        <v>333</v>
      </c>
      <c r="DUB9">
        <v>333</v>
      </c>
      <c r="DUC9">
        <v>333</v>
      </c>
      <c r="DUD9">
        <v>333</v>
      </c>
      <c r="DUE9">
        <v>333</v>
      </c>
      <c r="DUF9">
        <v>333</v>
      </c>
      <c r="DUG9">
        <v>333</v>
      </c>
      <c r="DUH9">
        <v>285</v>
      </c>
      <c r="DUI9">
        <v>285</v>
      </c>
      <c r="DUJ9">
        <v>285</v>
      </c>
      <c r="DUK9">
        <v>285</v>
      </c>
      <c r="DUL9">
        <v>285</v>
      </c>
      <c r="DUM9">
        <v>285</v>
      </c>
      <c r="DUN9">
        <v>285</v>
      </c>
      <c r="DUO9">
        <v>285</v>
      </c>
      <c r="DUP9">
        <v>42.000624893041895</v>
      </c>
      <c r="DUQ9">
        <v>42.000624858053143</v>
      </c>
      <c r="DUR9">
        <v>285</v>
      </c>
      <c r="DUS9">
        <v>285</v>
      </c>
      <c r="DUT9">
        <v>285</v>
      </c>
      <c r="DUU9">
        <v>285</v>
      </c>
      <c r="DUV9">
        <v>285</v>
      </c>
      <c r="DUW9">
        <v>285</v>
      </c>
      <c r="DUX9">
        <v>285</v>
      </c>
      <c r="DUY9">
        <v>285</v>
      </c>
      <c r="DUZ9">
        <v>285</v>
      </c>
      <c r="DVA9">
        <v>285</v>
      </c>
      <c r="DVB9">
        <v>42.00020650301397</v>
      </c>
      <c r="DVC9">
        <v>41.999978573095177</v>
      </c>
      <c r="DVD9">
        <v>41.999978633040257</v>
      </c>
      <c r="DVE9">
        <v>41.999978644095094</v>
      </c>
      <c r="DVF9">
        <v>17</v>
      </c>
      <c r="DVG9">
        <v>17</v>
      </c>
      <c r="DVH9">
        <v>17</v>
      </c>
      <c r="DVI9">
        <v>17</v>
      </c>
      <c r="DVJ9">
        <v>17</v>
      </c>
      <c r="DVK9">
        <v>17</v>
      </c>
      <c r="DVL9">
        <v>17</v>
      </c>
      <c r="DVM9">
        <v>17</v>
      </c>
      <c r="DVN9">
        <v>17</v>
      </c>
      <c r="DVO9">
        <v>17</v>
      </c>
      <c r="DVP9">
        <v>17</v>
      </c>
      <c r="DVQ9">
        <v>17</v>
      </c>
      <c r="DVR9">
        <v>17</v>
      </c>
      <c r="DVS9">
        <v>17</v>
      </c>
      <c r="DVT9">
        <v>17</v>
      </c>
      <c r="DVU9">
        <v>17</v>
      </c>
      <c r="DVV9">
        <v>17</v>
      </c>
      <c r="DVW9">
        <v>17</v>
      </c>
      <c r="DVX9">
        <v>17</v>
      </c>
      <c r="DVY9">
        <v>17</v>
      </c>
      <c r="DVZ9">
        <v>17</v>
      </c>
      <c r="DWA9">
        <v>17</v>
      </c>
      <c r="DWB9">
        <v>17</v>
      </c>
      <c r="DWC9">
        <v>17</v>
      </c>
      <c r="DWD9">
        <v>17</v>
      </c>
      <c r="DWE9">
        <v>17</v>
      </c>
      <c r="DWF9">
        <v>17</v>
      </c>
      <c r="DWG9">
        <v>17</v>
      </c>
      <c r="DWH9">
        <v>17</v>
      </c>
      <c r="DWI9">
        <v>17</v>
      </c>
      <c r="DWJ9">
        <v>17</v>
      </c>
      <c r="DWK9">
        <v>17</v>
      </c>
      <c r="DWL9">
        <v>333</v>
      </c>
      <c r="DWM9">
        <v>333</v>
      </c>
      <c r="DWN9">
        <v>333</v>
      </c>
      <c r="DWO9">
        <v>333</v>
      </c>
      <c r="DWP9">
        <v>333</v>
      </c>
      <c r="DWQ9">
        <v>333</v>
      </c>
      <c r="DWR9">
        <v>333</v>
      </c>
      <c r="DWS9">
        <v>333</v>
      </c>
      <c r="DWT9">
        <v>333</v>
      </c>
      <c r="DWU9">
        <v>333</v>
      </c>
      <c r="DWV9">
        <v>333</v>
      </c>
      <c r="DWW9">
        <v>333</v>
      </c>
      <c r="DWX9">
        <v>333</v>
      </c>
      <c r="DWY9">
        <v>333</v>
      </c>
      <c r="DWZ9">
        <v>333</v>
      </c>
      <c r="DXA9">
        <v>333</v>
      </c>
      <c r="DXB9">
        <v>39.999980298059199</v>
      </c>
      <c r="DXC9">
        <v>39.999980374725872</v>
      </c>
      <c r="DXD9">
        <v>39.999980305253644</v>
      </c>
      <c r="DXE9">
        <v>39.999980305253644</v>
      </c>
      <c r="DXF9">
        <v>39.999980374725872</v>
      </c>
      <c r="DXG9">
        <v>39.999980374725872</v>
      </c>
      <c r="DXH9">
        <v>39.999980304975864</v>
      </c>
      <c r="DXI9">
        <v>39.999980374725872</v>
      </c>
      <c r="DXJ9">
        <v>333</v>
      </c>
      <c r="DXK9">
        <v>333</v>
      </c>
      <c r="DXL9">
        <v>333</v>
      </c>
      <c r="DXM9">
        <v>333</v>
      </c>
      <c r="DXN9">
        <v>308</v>
      </c>
      <c r="DXO9">
        <v>333</v>
      </c>
      <c r="DXP9">
        <v>333</v>
      </c>
      <c r="DXQ9">
        <v>333</v>
      </c>
      <c r="DXR9">
        <v>333</v>
      </c>
      <c r="DXS9">
        <v>333</v>
      </c>
      <c r="DXT9">
        <v>333</v>
      </c>
      <c r="DXU9">
        <v>333</v>
      </c>
      <c r="DXV9">
        <v>333</v>
      </c>
      <c r="DXW9">
        <v>333</v>
      </c>
      <c r="DXX9">
        <v>333</v>
      </c>
      <c r="DXY9">
        <v>51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383</v>
      </c>
      <c r="DYJ9">
        <v>333</v>
      </c>
      <c r="DYK9">
        <v>333</v>
      </c>
      <c r="DYL9">
        <v>333</v>
      </c>
      <c r="DYM9">
        <v>333</v>
      </c>
      <c r="DYN9">
        <v>333</v>
      </c>
      <c r="DYO9">
        <v>333</v>
      </c>
      <c r="DYP9">
        <v>333</v>
      </c>
      <c r="DYQ9">
        <v>333</v>
      </c>
      <c r="DYR9">
        <v>333</v>
      </c>
      <c r="DYS9">
        <v>333</v>
      </c>
      <c r="DYT9">
        <v>333</v>
      </c>
      <c r="DYU9">
        <v>333</v>
      </c>
      <c r="DYV9">
        <v>333</v>
      </c>
      <c r="DYW9">
        <v>333</v>
      </c>
      <c r="DYX9">
        <v>40</v>
      </c>
      <c r="DYY9">
        <v>40</v>
      </c>
      <c r="DYZ9">
        <v>40</v>
      </c>
      <c r="DZA9">
        <v>40</v>
      </c>
      <c r="DZB9">
        <v>40</v>
      </c>
      <c r="DZC9">
        <v>40</v>
      </c>
      <c r="DZD9">
        <v>40</v>
      </c>
      <c r="DZE9">
        <v>40</v>
      </c>
      <c r="DZF9">
        <v>333</v>
      </c>
      <c r="DZG9">
        <v>333</v>
      </c>
      <c r="DZH9">
        <v>333</v>
      </c>
      <c r="DZI9">
        <v>333</v>
      </c>
      <c r="DZJ9">
        <v>333</v>
      </c>
      <c r="DZK9">
        <v>333</v>
      </c>
      <c r="DZL9">
        <v>333</v>
      </c>
      <c r="DZM9">
        <v>333</v>
      </c>
      <c r="DZN9">
        <v>333</v>
      </c>
      <c r="DZO9">
        <v>333</v>
      </c>
      <c r="DZP9">
        <v>333</v>
      </c>
      <c r="DZQ9">
        <v>333</v>
      </c>
      <c r="DZR9">
        <v>333</v>
      </c>
      <c r="DZS9">
        <v>333</v>
      </c>
      <c r="DZT9">
        <v>333</v>
      </c>
      <c r="DZU9">
        <v>333</v>
      </c>
      <c r="DZV9">
        <v>40</v>
      </c>
      <c r="DZW9">
        <v>285</v>
      </c>
      <c r="DZX9">
        <v>285</v>
      </c>
      <c r="DZY9">
        <v>285</v>
      </c>
      <c r="DZZ9">
        <v>285</v>
      </c>
      <c r="EAA9">
        <v>285</v>
      </c>
      <c r="EAB9">
        <v>42</v>
      </c>
      <c r="EAC9">
        <v>42</v>
      </c>
      <c r="EAD9">
        <v>333</v>
      </c>
      <c r="EAE9">
        <v>333</v>
      </c>
      <c r="EAF9">
        <v>333</v>
      </c>
      <c r="EAG9">
        <v>333</v>
      </c>
      <c r="EAH9">
        <v>333</v>
      </c>
      <c r="EAI9">
        <v>333</v>
      </c>
      <c r="EAJ9">
        <v>333</v>
      </c>
      <c r="EAK9">
        <v>333</v>
      </c>
      <c r="EAL9">
        <v>333</v>
      </c>
      <c r="EAM9">
        <v>333</v>
      </c>
      <c r="EAN9">
        <v>333</v>
      </c>
      <c r="EAO9">
        <v>333</v>
      </c>
      <c r="EAP9">
        <v>333</v>
      </c>
      <c r="EAQ9">
        <v>333</v>
      </c>
      <c r="EAR9">
        <v>333</v>
      </c>
      <c r="EAS9">
        <v>333</v>
      </c>
      <c r="EAT9">
        <v>17</v>
      </c>
      <c r="EAU9">
        <v>17</v>
      </c>
      <c r="EAV9">
        <v>17</v>
      </c>
      <c r="EAW9">
        <v>17</v>
      </c>
      <c r="EAX9">
        <v>17</v>
      </c>
      <c r="EAY9">
        <v>17</v>
      </c>
      <c r="EAZ9">
        <v>17</v>
      </c>
      <c r="EBA9">
        <v>17</v>
      </c>
      <c r="EBB9">
        <v>42</v>
      </c>
      <c r="EBC9">
        <v>42</v>
      </c>
      <c r="EBD9">
        <v>285</v>
      </c>
      <c r="EBE9">
        <v>285</v>
      </c>
      <c r="EBF9">
        <v>285</v>
      </c>
      <c r="EBG9">
        <v>285</v>
      </c>
      <c r="EBH9">
        <v>285</v>
      </c>
      <c r="EBI9">
        <v>285</v>
      </c>
      <c r="EBJ9">
        <v>285</v>
      </c>
      <c r="EBK9">
        <v>285</v>
      </c>
      <c r="EBL9">
        <v>285</v>
      </c>
      <c r="EBM9">
        <v>285</v>
      </c>
      <c r="EBN9">
        <v>42</v>
      </c>
      <c r="EBO9">
        <v>42</v>
      </c>
      <c r="EBP9">
        <v>42</v>
      </c>
      <c r="EBQ9">
        <v>42</v>
      </c>
      <c r="EBR9">
        <v>17</v>
      </c>
      <c r="EBS9">
        <v>17</v>
      </c>
      <c r="EBT9">
        <v>17</v>
      </c>
      <c r="EBU9">
        <v>17</v>
      </c>
      <c r="EBV9">
        <v>17</v>
      </c>
      <c r="EBW9">
        <v>17</v>
      </c>
      <c r="EBX9">
        <v>17</v>
      </c>
      <c r="EBY9">
        <v>17</v>
      </c>
      <c r="EBZ9">
        <v>17</v>
      </c>
      <c r="ECA9">
        <v>17</v>
      </c>
      <c r="ECB9">
        <v>17</v>
      </c>
      <c r="ECC9">
        <v>17</v>
      </c>
      <c r="ECD9">
        <v>17</v>
      </c>
      <c r="ECE9">
        <v>17</v>
      </c>
      <c r="ECF9">
        <v>17</v>
      </c>
      <c r="ECG9">
        <v>17</v>
      </c>
      <c r="ECH9">
        <v>17</v>
      </c>
      <c r="ECI9">
        <v>17</v>
      </c>
      <c r="ECJ9">
        <v>17</v>
      </c>
      <c r="ECK9">
        <v>17</v>
      </c>
      <c r="ECL9">
        <v>17</v>
      </c>
      <c r="ECM9">
        <v>17</v>
      </c>
      <c r="ECN9">
        <v>17</v>
      </c>
      <c r="ECO9">
        <v>17</v>
      </c>
      <c r="ECP9">
        <v>17</v>
      </c>
      <c r="ECQ9">
        <v>17</v>
      </c>
      <c r="ECR9">
        <v>17</v>
      </c>
      <c r="ECS9">
        <v>17</v>
      </c>
      <c r="ECT9">
        <v>17</v>
      </c>
      <c r="ECU9">
        <v>17</v>
      </c>
      <c r="ECV9">
        <v>17</v>
      </c>
      <c r="ECW9">
        <v>17</v>
      </c>
      <c r="ECX9">
        <v>333</v>
      </c>
      <c r="ECY9">
        <v>333</v>
      </c>
      <c r="ECZ9">
        <v>333</v>
      </c>
      <c r="EDA9">
        <v>333</v>
      </c>
      <c r="EDB9">
        <v>333</v>
      </c>
      <c r="EDC9">
        <v>333</v>
      </c>
      <c r="EDD9">
        <v>333</v>
      </c>
      <c r="EDE9">
        <v>333</v>
      </c>
      <c r="EDF9">
        <v>333</v>
      </c>
      <c r="EDG9">
        <v>333</v>
      </c>
      <c r="EDH9">
        <v>333</v>
      </c>
      <c r="EDI9">
        <v>333</v>
      </c>
      <c r="EDJ9">
        <v>333</v>
      </c>
      <c r="EDK9">
        <v>333</v>
      </c>
      <c r="EDL9">
        <v>333</v>
      </c>
      <c r="EDM9">
        <v>333</v>
      </c>
      <c r="EDN9">
        <v>40</v>
      </c>
      <c r="EDO9">
        <v>40</v>
      </c>
      <c r="EDP9">
        <v>40</v>
      </c>
      <c r="EDQ9">
        <v>40</v>
      </c>
      <c r="EDR9">
        <v>40</v>
      </c>
      <c r="EDS9">
        <v>40</v>
      </c>
      <c r="EDT9">
        <v>40</v>
      </c>
      <c r="EDU9">
        <v>40</v>
      </c>
      <c r="EDV9">
        <v>333</v>
      </c>
      <c r="EDW9">
        <v>333</v>
      </c>
      <c r="EDX9">
        <v>333</v>
      </c>
      <c r="EDY9">
        <v>333</v>
      </c>
      <c r="EDZ9">
        <v>333</v>
      </c>
      <c r="EEA9">
        <v>333</v>
      </c>
      <c r="EEB9">
        <v>333</v>
      </c>
      <c r="EEC9">
        <v>333</v>
      </c>
      <c r="EED9">
        <v>333</v>
      </c>
      <c r="EEE9">
        <v>333</v>
      </c>
      <c r="EEF9">
        <v>333</v>
      </c>
      <c r="EEG9">
        <v>333</v>
      </c>
      <c r="EEH9">
        <v>333</v>
      </c>
      <c r="EEI9">
        <v>333</v>
      </c>
      <c r="EEJ9">
        <v>333</v>
      </c>
      <c r="EEK9">
        <v>310</v>
      </c>
      <c r="EEL9">
        <v>42</v>
      </c>
      <c r="EEM9">
        <v>42</v>
      </c>
      <c r="EEN9">
        <v>45</v>
      </c>
      <c r="EEO9">
        <v>28</v>
      </c>
      <c r="EEP9">
        <v>28</v>
      </c>
      <c r="EEQ9">
        <v>6</v>
      </c>
      <c r="EER9">
        <v>4</v>
      </c>
      <c r="EES9">
        <v>0</v>
      </c>
      <c r="EET9">
        <v>0</v>
      </c>
      <c r="EEU9">
        <v>383</v>
      </c>
      <c r="EEV9">
        <v>333</v>
      </c>
      <c r="EEW9">
        <v>333</v>
      </c>
      <c r="EEX9">
        <v>333</v>
      </c>
      <c r="EEY9">
        <v>333</v>
      </c>
      <c r="EEZ9">
        <v>333</v>
      </c>
      <c r="EFA9">
        <v>333</v>
      </c>
      <c r="EFB9">
        <v>333</v>
      </c>
      <c r="EFC9">
        <v>333</v>
      </c>
      <c r="EFD9">
        <v>333</v>
      </c>
      <c r="EFE9">
        <v>333</v>
      </c>
      <c r="EFF9">
        <v>333</v>
      </c>
      <c r="EFG9">
        <v>333</v>
      </c>
      <c r="EFH9">
        <v>333</v>
      </c>
      <c r="EFI9">
        <v>333</v>
      </c>
      <c r="EFJ9">
        <v>40</v>
      </c>
      <c r="EFK9">
        <v>40</v>
      </c>
      <c r="EFL9">
        <v>40</v>
      </c>
      <c r="EFM9">
        <v>40</v>
      </c>
      <c r="EFN9">
        <v>40</v>
      </c>
      <c r="EFO9">
        <v>40</v>
      </c>
      <c r="EFP9">
        <v>40</v>
      </c>
      <c r="EFQ9">
        <v>40</v>
      </c>
      <c r="EFR9">
        <v>333</v>
      </c>
      <c r="EFS9">
        <v>333</v>
      </c>
      <c r="EFT9">
        <v>333</v>
      </c>
      <c r="EFU9">
        <v>333</v>
      </c>
      <c r="EFV9">
        <v>333</v>
      </c>
      <c r="EFW9">
        <v>333</v>
      </c>
      <c r="EFX9">
        <v>333</v>
      </c>
      <c r="EFY9">
        <v>333</v>
      </c>
      <c r="EFZ9">
        <v>333</v>
      </c>
      <c r="EGA9">
        <v>333</v>
      </c>
      <c r="EGB9">
        <v>333</v>
      </c>
      <c r="EGC9">
        <v>333</v>
      </c>
      <c r="EGD9">
        <v>333</v>
      </c>
      <c r="EGE9">
        <v>333</v>
      </c>
      <c r="EGF9">
        <v>333</v>
      </c>
      <c r="EGG9">
        <v>333</v>
      </c>
      <c r="EGH9">
        <v>40</v>
      </c>
      <c r="EGI9">
        <v>42</v>
      </c>
      <c r="EGJ9">
        <v>42</v>
      </c>
      <c r="EGK9">
        <v>42</v>
      </c>
      <c r="EGL9">
        <v>42</v>
      </c>
      <c r="EGM9">
        <v>285</v>
      </c>
      <c r="EGN9">
        <v>285</v>
      </c>
      <c r="EGO9">
        <v>285</v>
      </c>
      <c r="EGP9">
        <v>333</v>
      </c>
      <c r="EGQ9">
        <v>333</v>
      </c>
      <c r="EGR9">
        <v>333</v>
      </c>
      <c r="EGS9">
        <v>333</v>
      </c>
      <c r="EGT9">
        <v>333</v>
      </c>
      <c r="EGU9">
        <v>333</v>
      </c>
      <c r="EGV9">
        <v>333</v>
      </c>
      <c r="EGW9">
        <v>333</v>
      </c>
      <c r="EGX9">
        <v>333</v>
      </c>
      <c r="EGY9">
        <v>333</v>
      </c>
      <c r="EGZ9">
        <v>333</v>
      </c>
      <c r="EHA9">
        <v>333</v>
      </c>
      <c r="EHB9">
        <v>333</v>
      </c>
      <c r="EHC9">
        <v>333</v>
      </c>
      <c r="EHD9">
        <v>333</v>
      </c>
      <c r="EHE9">
        <v>333</v>
      </c>
      <c r="EHF9">
        <v>17</v>
      </c>
      <c r="EHG9">
        <v>17</v>
      </c>
      <c r="EHH9">
        <v>17</v>
      </c>
      <c r="EHI9">
        <v>17</v>
      </c>
      <c r="EHJ9">
        <v>17</v>
      </c>
      <c r="EHK9">
        <v>17</v>
      </c>
      <c r="EHL9">
        <v>17</v>
      </c>
      <c r="EHM9">
        <v>17</v>
      </c>
      <c r="EHN9">
        <v>42</v>
      </c>
      <c r="EHO9">
        <v>42</v>
      </c>
      <c r="EHP9">
        <v>42</v>
      </c>
      <c r="EHQ9">
        <v>42</v>
      </c>
      <c r="EHR9">
        <v>285</v>
      </c>
      <c r="EHS9">
        <v>285</v>
      </c>
      <c r="EHT9">
        <v>285</v>
      </c>
      <c r="EHU9">
        <v>285</v>
      </c>
      <c r="EHV9">
        <v>285</v>
      </c>
      <c r="EHW9">
        <v>285</v>
      </c>
      <c r="EHX9">
        <v>42</v>
      </c>
      <c r="EHY9">
        <v>42</v>
      </c>
      <c r="EHZ9">
        <v>42</v>
      </c>
      <c r="EIA9">
        <v>42</v>
      </c>
      <c r="EIB9">
        <v>42</v>
      </c>
      <c r="EIC9">
        <v>42</v>
      </c>
      <c r="EID9">
        <v>17</v>
      </c>
      <c r="EIE9">
        <v>17</v>
      </c>
      <c r="EIF9">
        <v>17</v>
      </c>
      <c r="EIG9">
        <v>17</v>
      </c>
      <c r="EIH9">
        <v>17</v>
      </c>
      <c r="EII9">
        <v>17</v>
      </c>
      <c r="EIJ9">
        <v>17</v>
      </c>
      <c r="EIK9">
        <v>17</v>
      </c>
      <c r="EIL9">
        <v>17</v>
      </c>
      <c r="EIM9">
        <v>17</v>
      </c>
      <c r="EIN9">
        <v>17</v>
      </c>
      <c r="EIO9">
        <v>17</v>
      </c>
      <c r="EIP9">
        <v>17</v>
      </c>
      <c r="EIQ9">
        <v>17</v>
      </c>
      <c r="EIR9">
        <v>17</v>
      </c>
      <c r="EIS9">
        <v>17</v>
      </c>
      <c r="EIT9">
        <v>17</v>
      </c>
      <c r="EIU9">
        <v>17</v>
      </c>
      <c r="EIV9">
        <v>17</v>
      </c>
      <c r="EIW9">
        <v>17</v>
      </c>
      <c r="EIX9">
        <v>17</v>
      </c>
      <c r="EIY9">
        <v>17</v>
      </c>
      <c r="EIZ9">
        <v>17</v>
      </c>
      <c r="EJA9">
        <v>17</v>
      </c>
      <c r="EJB9">
        <v>17</v>
      </c>
      <c r="EJC9">
        <v>17</v>
      </c>
      <c r="EJD9">
        <v>17</v>
      </c>
      <c r="EJE9">
        <v>17</v>
      </c>
      <c r="EJF9">
        <v>17</v>
      </c>
      <c r="EJG9">
        <v>17</v>
      </c>
      <c r="EJH9">
        <v>17</v>
      </c>
      <c r="EJI9">
        <v>17</v>
      </c>
      <c r="EJJ9">
        <v>333</v>
      </c>
      <c r="EJK9">
        <v>333</v>
      </c>
      <c r="EJL9">
        <v>333</v>
      </c>
      <c r="EJM9">
        <v>333</v>
      </c>
      <c r="EJN9">
        <v>333</v>
      </c>
      <c r="EJO9">
        <v>333</v>
      </c>
      <c r="EJP9">
        <v>333</v>
      </c>
      <c r="EJQ9">
        <v>333</v>
      </c>
      <c r="EJR9">
        <v>333</v>
      </c>
      <c r="EJS9">
        <v>333</v>
      </c>
      <c r="EJT9">
        <v>333</v>
      </c>
      <c r="EJU9">
        <v>333</v>
      </c>
      <c r="EJV9">
        <v>333</v>
      </c>
      <c r="EJW9">
        <v>333</v>
      </c>
      <c r="EJX9">
        <v>333</v>
      </c>
      <c r="EJY9">
        <v>333</v>
      </c>
      <c r="EJZ9">
        <v>65</v>
      </c>
      <c r="EKA9">
        <v>65</v>
      </c>
      <c r="EKB9">
        <v>308</v>
      </c>
      <c r="EKC9">
        <v>308</v>
      </c>
      <c r="EKD9">
        <v>308</v>
      </c>
      <c r="EKE9">
        <v>308</v>
      </c>
      <c r="EKF9">
        <v>308</v>
      </c>
      <c r="EKG9">
        <v>308</v>
      </c>
      <c r="EKH9">
        <v>333</v>
      </c>
      <c r="EKI9">
        <v>333</v>
      </c>
      <c r="EKJ9">
        <v>333</v>
      </c>
      <c r="EKK9">
        <v>333</v>
      </c>
      <c r="EKL9">
        <v>333</v>
      </c>
      <c r="EKM9">
        <v>333</v>
      </c>
      <c r="EKN9">
        <v>333</v>
      </c>
      <c r="EKO9">
        <v>333</v>
      </c>
      <c r="EKP9">
        <v>333</v>
      </c>
      <c r="EKQ9">
        <v>333</v>
      </c>
      <c r="EKR9">
        <v>333</v>
      </c>
      <c r="EKS9">
        <v>333</v>
      </c>
      <c r="EKT9">
        <v>333</v>
      </c>
      <c r="EKU9">
        <v>333</v>
      </c>
      <c r="EKV9">
        <v>308</v>
      </c>
      <c r="EKW9">
        <v>51</v>
      </c>
      <c r="EKX9">
        <v>0</v>
      </c>
      <c r="EKY9">
        <v>0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383</v>
      </c>
      <c r="ELH9">
        <v>333</v>
      </c>
      <c r="ELI9">
        <v>333</v>
      </c>
      <c r="ELJ9">
        <v>333</v>
      </c>
      <c r="ELK9">
        <v>333</v>
      </c>
      <c r="ELL9">
        <v>333</v>
      </c>
      <c r="ELM9">
        <v>333</v>
      </c>
      <c r="ELN9">
        <v>333</v>
      </c>
      <c r="ELO9">
        <v>333</v>
      </c>
      <c r="ELP9">
        <v>333</v>
      </c>
      <c r="ELQ9">
        <v>333</v>
      </c>
      <c r="ELR9">
        <v>333</v>
      </c>
      <c r="ELS9">
        <v>333</v>
      </c>
      <c r="ELT9">
        <v>333</v>
      </c>
      <c r="ELU9">
        <v>333</v>
      </c>
      <c r="ELV9">
        <v>40</v>
      </c>
      <c r="ELW9">
        <v>40</v>
      </c>
      <c r="ELX9">
        <v>40</v>
      </c>
      <c r="ELY9">
        <v>40</v>
      </c>
      <c r="ELZ9">
        <v>40</v>
      </c>
      <c r="EMA9">
        <v>40</v>
      </c>
      <c r="EMB9">
        <v>40</v>
      </c>
      <c r="EMC9">
        <v>40</v>
      </c>
      <c r="EMD9">
        <v>333</v>
      </c>
      <c r="EME9">
        <v>333</v>
      </c>
      <c r="EMF9">
        <v>333</v>
      </c>
      <c r="EMG9">
        <v>333</v>
      </c>
      <c r="EMH9">
        <v>333</v>
      </c>
      <c r="EMI9">
        <v>333</v>
      </c>
      <c r="EMJ9">
        <v>333</v>
      </c>
      <c r="EMK9">
        <v>333</v>
      </c>
      <c r="EML9">
        <v>333</v>
      </c>
      <c r="EMM9">
        <v>333</v>
      </c>
      <c r="EMN9">
        <v>333</v>
      </c>
      <c r="EMO9">
        <v>333</v>
      </c>
      <c r="EMP9">
        <v>333</v>
      </c>
      <c r="EMQ9">
        <v>333</v>
      </c>
      <c r="EMR9">
        <v>65</v>
      </c>
      <c r="EMS9">
        <v>333</v>
      </c>
      <c r="EMT9">
        <v>40</v>
      </c>
      <c r="EMU9">
        <v>42</v>
      </c>
      <c r="EMV9">
        <v>42</v>
      </c>
      <c r="EMW9">
        <v>285</v>
      </c>
      <c r="EMX9">
        <v>285</v>
      </c>
      <c r="EMY9">
        <v>285</v>
      </c>
      <c r="EMZ9">
        <v>285</v>
      </c>
      <c r="ENA9">
        <v>285</v>
      </c>
      <c r="ENB9">
        <v>333</v>
      </c>
      <c r="ENC9">
        <v>333</v>
      </c>
      <c r="END9">
        <v>333</v>
      </c>
      <c r="ENE9">
        <v>333</v>
      </c>
      <c r="ENF9">
        <v>333</v>
      </c>
      <c r="ENG9">
        <v>333</v>
      </c>
      <c r="ENH9">
        <v>333</v>
      </c>
      <c r="ENI9">
        <v>333</v>
      </c>
      <c r="ENJ9">
        <v>333</v>
      </c>
      <c r="ENK9">
        <v>333</v>
      </c>
      <c r="ENL9">
        <v>333</v>
      </c>
      <c r="ENM9">
        <v>333</v>
      </c>
      <c r="ENN9">
        <v>333</v>
      </c>
      <c r="ENO9">
        <v>333</v>
      </c>
      <c r="ENP9">
        <v>333</v>
      </c>
      <c r="ENQ9">
        <v>333</v>
      </c>
      <c r="ENR9">
        <v>17</v>
      </c>
      <c r="ENS9">
        <v>17</v>
      </c>
      <c r="ENT9">
        <v>17</v>
      </c>
      <c r="ENU9">
        <v>17</v>
      </c>
      <c r="ENV9">
        <v>17</v>
      </c>
      <c r="ENW9">
        <v>17</v>
      </c>
      <c r="ENX9">
        <v>17</v>
      </c>
      <c r="ENY9">
        <v>17</v>
      </c>
      <c r="ENZ9">
        <v>42</v>
      </c>
      <c r="EOA9">
        <v>42</v>
      </c>
      <c r="EOB9">
        <v>285</v>
      </c>
      <c r="EOC9">
        <v>285</v>
      </c>
      <c r="EOD9">
        <v>285</v>
      </c>
      <c r="EOE9">
        <v>285</v>
      </c>
      <c r="EOF9">
        <v>285</v>
      </c>
      <c r="EOG9">
        <v>285</v>
      </c>
      <c r="EOH9">
        <v>285</v>
      </c>
      <c r="EOI9">
        <v>285</v>
      </c>
      <c r="EOJ9">
        <v>285</v>
      </c>
      <c r="EOK9">
        <v>285</v>
      </c>
      <c r="EOL9">
        <v>42</v>
      </c>
      <c r="EOM9">
        <v>42</v>
      </c>
      <c r="EON9">
        <v>42</v>
      </c>
      <c r="EOO9">
        <v>42</v>
      </c>
      <c r="EOP9">
        <v>17</v>
      </c>
      <c r="EOQ9">
        <v>17</v>
      </c>
      <c r="EOR9">
        <v>17</v>
      </c>
      <c r="EOS9">
        <v>17</v>
      </c>
      <c r="EOT9">
        <v>17</v>
      </c>
      <c r="EOU9">
        <v>17</v>
      </c>
      <c r="EOV9">
        <v>17</v>
      </c>
      <c r="EOW9">
        <v>17</v>
      </c>
      <c r="EOX9">
        <v>17</v>
      </c>
      <c r="EOY9">
        <v>17</v>
      </c>
      <c r="EOZ9">
        <v>17</v>
      </c>
      <c r="EPA9">
        <v>17</v>
      </c>
      <c r="EPB9">
        <v>17</v>
      </c>
      <c r="EPC9">
        <v>17</v>
      </c>
      <c r="EPD9">
        <v>17</v>
      </c>
      <c r="EPE9">
        <v>17</v>
      </c>
      <c r="EPF9">
        <v>17</v>
      </c>
      <c r="EPG9">
        <v>17</v>
      </c>
      <c r="EPH9">
        <v>17</v>
      </c>
      <c r="EPI9">
        <v>17</v>
      </c>
      <c r="EPJ9">
        <v>17</v>
      </c>
      <c r="EPK9">
        <v>17</v>
      </c>
      <c r="EPL9">
        <v>17</v>
      </c>
      <c r="EPM9">
        <v>17</v>
      </c>
      <c r="EPN9">
        <v>17</v>
      </c>
      <c r="EPO9">
        <v>17</v>
      </c>
      <c r="EPP9">
        <v>17</v>
      </c>
      <c r="EPQ9">
        <v>17</v>
      </c>
      <c r="EPR9">
        <v>17</v>
      </c>
      <c r="EPS9">
        <v>17</v>
      </c>
      <c r="EPT9">
        <v>17</v>
      </c>
      <c r="EPU9">
        <v>17</v>
      </c>
      <c r="EPV9">
        <v>333</v>
      </c>
      <c r="EPW9">
        <v>333</v>
      </c>
      <c r="EPX9">
        <v>333</v>
      </c>
      <c r="EPY9">
        <v>333</v>
      </c>
      <c r="EPZ9">
        <v>333</v>
      </c>
      <c r="EQA9">
        <v>333</v>
      </c>
      <c r="EQB9">
        <v>333</v>
      </c>
      <c r="EQC9">
        <v>333</v>
      </c>
      <c r="EQD9">
        <v>333</v>
      </c>
      <c r="EQE9">
        <v>333</v>
      </c>
      <c r="EQF9">
        <v>333</v>
      </c>
      <c r="EQG9">
        <v>333</v>
      </c>
      <c r="EQH9">
        <v>333</v>
      </c>
      <c r="EQI9">
        <v>333</v>
      </c>
      <c r="EQJ9">
        <v>333</v>
      </c>
      <c r="EQK9">
        <v>333</v>
      </c>
      <c r="EQL9">
        <v>308</v>
      </c>
      <c r="EQM9">
        <v>65</v>
      </c>
      <c r="EQN9">
        <v>65</v>
      </c>
      <c r="EQO9">
        <v>65</v>
      </c>
      <c r="EQP9">
        <v>65</v>
      </c>
      <c r="EQQ9">
        <v>308</v>
      </c>
      <c r="EQR9">
        <v>308</v>
      </c>
      <c r="EQS9">
        <v>65</v>
      </c>
      <c r="EQT9">
        <v>333</v>
      </c>
      <c r="EQU9">
        <v>333</v>
      </c>
      <c r="EQV9">
        <v>333</v>
      </c>
      <c r="EQW9">
        <v>333</v>
      </c>
      <c r="EQX9">
        <v>333</v>
      </c>
      <c r="EQY9">
        <v>333</v>
      </c>
      <c r="EQZ9">
        <v>333</v>
      </c>
      <c r="ERA9">
        <v>333</v>
      </c>
      <c r="ERB9">
        <v>333</v>
      </c>
      <c r="ERC9">
        <v>333</v>
      </c>
      <c r="ERD9">
        <v>333</v>
      </c>
      <c r="ERE9">
        <v>333</v>
      </c>
      <c r="ERF9">
        <v>333</v>
      </c>
      <c r="ERG9">
        <v>333</v>
      </c>
      <c r="ERH9">
        <v>93</v>
      </c>
      <c r="ERI9">
        <v>9</v>
      </c>
      <c r="ERJ9">
        <v>0</v>
      </c>
      <c r="ERK9">
        <v>0</v>
      </c>
      <c r="ERL9">
        <v>0</v>
      </c>
      <c r="ERM9">
        <v>0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355</v>
      </c>
      <c r="ERT9">
        <v>337</v>
      </c>
      <c r="ERU9">
        <v>333</v>
      </c>
      <c r="ERV9">
        <v>333</v>
      </c>
      <c r="ERW9">
        <v>333</v>
      </c>
      <c r="ERX9">
        <v>333</v>
      </c>
      <c r="ERY9">
        <v>333</v>
      </c>
      <c r="ERZ9">
        <v>333</v>
      </c>
      <c r="ESA9">
        <v>333</v>
      </c>
      <c r="ESB9">
        <v>333</v>
      </c>
      <c r="ESC9">
        <v>333</v>
      </c>
      <c r="ESD9">
        <v>333</v>
      </c>
      <c r="ESE9">
        <v>333</v>
      </c>
      <c r="ESF9">
        <v>333</v>
      </c>
      <c r="ESG9">
        <v>333</v>
      </c>
      <c r="ESH9">
        <v>285</v>
      </c>
      <c r="ESI9">
        <v>285</v>
      </c>
      <c r="ESJ9">
        <v>285</v>
      </c>
      <c r="ESK9">
        <v>285</v>
      </c>
      <c r="ESL9">
        <v>285</v>
      </c>
      <c r="ESM9">
        <v>285</v>
      </c>
      <c r="ESN9">
        <v>285</v>
      </c>
      <c r="ESO9">
        <v>285</v>
      </c>
      <c r="ESP9">
        <v>333</v>
      </c>
      <c r="ESQ9">
        <v>333</v>
      </c>
      <c r="ESR9">
        <v>333</v>
      </c>
      <c r="ESS9">
        <v>333</v>
      </c>
      <c r="EST9">
        <v>333</v>
      </c>
      <c r="ESU9">
        <v>333</v>
      </c>
      <c r="ESV9">
        <v>333</v>
      </c>
      <c r="ESW9">
        <v>333</v>
      </c>
      <c r="ESX9">
        <v>333</v>
      </c>
      <c r="ESY9">
        <v>333</v>
      </c>
      <c r="ESZ9">
        <v>333</v>
      </c>
      <c r="ETA9">
        <v>333</v>
      </c>
      <c r="ETB9">
        <v>333</v>
      </c>
      <c r="ETC9">
        <v>333</v>
      </c>
      <c r="ETD9">
        <v>333</v>
      </c>
      <c r="ETE9">
        <v>333</v>
      </c>
      <c r="ETF9">
        <v>17</v>
      </c>
      <c r="ETG9">
        <v>17</v>
      </c>
      <c r="ETH9">
        <v>17</v>
      </c>
      <c r="ETI9">
        <v>17</v>
      </c>
      <c r="ETJ9">
        <v>17</v>
      </c>
      <c r="ETK9">
        <v>17</v>
      </c>
      <c r="ETL9">
        <v>17</v>
      </c>
      <c r="ETM9">
        <v>17</v>
      </c>
      <c r="ETN9">
        <v>333</v>
      </c>
      <c r="ETO9">
        <v>333</v>
      </c>
      <c r="ETP9">
        <v>333</v>
      </c>
      <c r="ETQ9">
        <v>333</v>
      </c>
      <c r="ETR9">
        <v>333</v>
      </c>
      <c r="ETS9">
        <v>333</v>
      </c>
      <c r="ETT9">
        <v>333</v>
      </c>
      <c r="ETU9">
        <v>333</v>
      </c>
      <c r="ETV9">
        <v>333</v>
      </c>
      <c r="ETW9">
        <v>333</v>
      </c>
      <c r="ETX9">
        <v>333</v>
      </c>
      <c r="ETY9">
        <v>333</v>
      </c>
      <c r="ETZ9">
        <v>333</v>
      </c>
      <c r="EUA9">
        <v>333</v>
      </c>
      <c r="EUB9">
        <v>333</v>
      </c>
      <c r="EUC9">
        <v>333</v>
      </c>
      <c r="EUD9">
        <v>17</v>
      </c>
      <c r="EUE9">
        <v>17</v>
      </c>
      <c r="EUF9">
        <v>17</v>
      </c>
      <c r="EUG9">
        <v>17</v>
      </c>
      <c r="EUH9">
        <v>17</v>
      </c>
      <c r="EUI9">
        <v>17</v>
      </c>
      <c r="EUJ9">
        <v>17</v>
      </c>
      <c r="EUK9">
        <v>17</v>
      </c>
      <c r="EUL9">
        <v>42</v>
      </c>
      <c r="EUM9">
        <v>42</v>
      </c>
      <c r="EUN9">
        <v>285</v>
      </c>
      <c r="EUO9">
        <v>285</v>
      </c>
      <c r="EUP9">
        <v>285</v>
      </c>
      <c r="EUQ9">
        <v>285</v>
      </c>
      <c r="EUR9">
        <v>285</v>
      </c>
      <c r="EUS9">
        <v>285</v>
      </c>
      <c r="EUT9">
        <v>285</v>
      </c>
      <c r="EUU9">
        <v>285</v>
      </c>
      <c r="EUV9">
        <v>285</v>
      </c>
      <c r="EUW9">
        <v>285</v>
      </c>
      <c r="EUX9">
        <v>42</v>
      </c>
      <c r="EUY9">
        <v>42</v>
      </c>
      <c r="EUZ9">
        <v>42</v>
      </c>
      <c r="EVA9">
        <v>42</v>
      </c>
      <c r="EVB9">
        <v>17</v>
      </c>
      <c r="EVC9">
        <v>17</v>
      </c>
      <c r="EVD9">
        <v>17</v>
      </c>
      <c r="EVE9">
        <v>17</v>
      </c>
      <c r="EVF9">
        <v>17</v>
      </c>
      <c r="EVG9">
        <v>17</v>
      </c>
      <c r="EVH9">
        <v>17</v>
      </c>
      <c r="EVI9">
        <v>17</v>
      </c>
      <c r="EVJ9">
        <v>17</v>
      </c>
      <c r="EVK9">
        <v>17</v>
      </c>
      <c r="EVL9">
        <v>17</v>
      </c>
      <c r="EVM9">
        <v>17</v>
      </c>
      <c r="EVN9">
        <v>17</v>
      </c>
      <c r="EVO9">
        <v>17</v>
      </c>
      <c r="EVP9">
        <v>17</v>
      </c>
      <c r="EVQ9">
        <v>17</v>
      </c>
      <c r="EVR9">
        <v>17</v>
      </c>
      <c r="EVS9">
        <v>17</v>
      </c>
      <c r="EVT9">
        <v>17</v>
      </c>
      <c r="EVU9">
        <v>17</v>
      </c>
      <c r="EVV9">
        <v>17</v>
      </c>
      <c r="EVW9">
        <v>17</v>
      </c>
      <c r="EVX9">
        <v>17</v>
      </c>
      <c r="EVY9">
        <v>17</v>
      </c>
      <c r="EVZ9">
        <v>17</v>
      </c>
      <c r="EWA9">
        <v>17</v>
      </c>
      <c r="EWB9">
        <v>17</v>
      </c>
      <c r="EWC9">
        <v>17</v>
      </c>
      <c r="EWD9">
        <v>17</v>
      </c>
      <c r="EWE9">
        <v>17</v>
      </c>
      <c r="EWF9">
        <v>17</v>
      </c>
      <c r="EWG9">
        <v>17</v>
      </c>
      <c r="EWH9">
        <v>333</v>
      </c>
      <c r="EWI9">
        <v>333</v>
      </c>
      <c r="EWJ9">
        <v>333</v>
      </c>
      <c r="EWK9">
        <v>333</v>
      </c>
      <c r="EWL9">
        <v>333</v>
      </c>
      <c r="EWM9">
        <v>333</v>
      </c>
      <c r="EWN9">
        <v>333</v>
      </c>
      <c r="EWO9">
        <v>333</v>
      </c>
      <c r="EWP9">
        <v>333</v>
      </c>
      <c r="EWQ9">
        <v>333</v>
      </c>
      <c r="EWR9">
        <v>333</v>
      </c>
      <c r="EWS9">
        <v>333</v>
      </c>
      <c r="EWT9">
        <v>333</v>
      </c>
      <c r="EWU9">
        <v>333</v>
      </c>
      <c r="EWV9">
        <v>333</v>
      </c>
      <c r="EWW9">
        <v>333</v>
      </c>
      <c r="EWX9">
        <v>65</v>
      </c>
      <c r="EWY9">
        <v>65</v>
      </c>
      <c r="EWZ9">
        <v>308</v>
      </c>
      <c r="EXA9">
        <v>308</v>
      </c>
      <c r="EXB9">
        <v>308</v>
      </c>
      <c r="EXC9">
        <v>308</v>
      </c>
      <c r="EXD9">
        <v>308</v>
      </c>
      <c r="EXE9">
        <v>65</v>
      </c>
      <c r="EXF9">
        <v>333</v>
      </c>
      <c r="EXG9">
        <v>333</v>
      </c>
      <c r="EXH9">
        <v>333</v>
      </c>
      <c r="EXI9">
        <v>333</v>
      </c>
      <c r="EXJ9">
        <v>333</v>
      </c>
      <c r="EXK9">
        <v>333</v>
      </c>
      <c r="EXL9">
        <v>333</v>
      </c>
      <c r="EXM9">
        <v>333</v>
      </c>
      <c r="EXN9">
        <v>333</v>
      </c>
      <c r="EXO9">
        <v>333</v>
      </c>
      <c r="EXP9">
        <v>333</v>
      </c>
      <c r="EXQ9">
        <v>333</v>
      </c>
      <c r="EXR9">
        <v>333</v>
      </c>
      <c r="EXS9">
        <v>333</v>
      </c>
      <c r="EXT9">
        <v>333</v>
      </c>
      <c r="EXU9">
        <v>51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355</v>
      </c>
      <c r="EYF9">
        <v>337</v>
      </c>
      <c r="EYG9">
        <v>333</v>
      </c>
      <c r="EYH9">
        <v>333</v>
      </c>
      <c r="EYI9">
        <v>333</v>
      </c>
      <c r="EYJ9">
        <v>333</v>
      </c>
      <c r="EYK9">
        <v>333</v>
      </c>
      <c r="EYL9">
        <v>333</v>
      </c>
      <c r="EYM9">
        <v>333</v>
      </c>
      <c r="EYN9">
        <v>333</v>
      </c>
      <c r="EYO9">
        <v>333</v>
      </c>
      <c r="EYP9">
        <v>333</v>
      </c>
      <c r="EYQ9">
        <v>333</v>
      </c>
      <c r="EYR9">
        <v>333</v>
      </c>
      <c r="EYS9">
        <v>333</v>
      </c>
      <c r="EYT9">
        <v>17</v>
      </c>
      <c r="EYU9">
        <v>17</v>
      </c>
      <c r="EYV9">
        <v>17</v>
      </c>
      <c r="EYW9">
        <v>17</v>
      </c>
      <c r="EYX9">
        <v>17</v>
      </c>
      <c r="EYY9">
        <v>17</v>
      </c>
      <c r="EYZ9">
        <v>17</v>
      </c>
      <c r="EZA9">
        <v>17</v>
      </c>
      <c r="EZB9">
        <v>333</v>
      </c>
      <c r="EZC9">
        <v>333</v>
      </c>
      <c r="EZD9">
        <v>333</v>
      </c>
      <c r="EZE9">
        <v>333</v>
      </c>
      <c r="EZF9">
        <v>333</v>
      </c>
      <c r="EZG9">
        <v>333</v>
      </c>
      <c r="EZH9">
        <v>333</v>
      </c>
      <c r="EZI9">
        <v>333</v>
      </c>
      <c r="EZJ9">
        <v>333</v>
      </c>
      <c r="EZK9">
        <v>333</v>
      </c>
      <c r="EZL9">
        <v>333</v>
      </c>
      <c r="EZM9">
        <v>333</v>
      </c>
      <c r="EZN9">
        <v>333</v>
      </c>
      <c r="EZO9">
        <v>333</v>
      </c>
      <c r="EZP9">
        <v>333</v>
      </c>
      <c r="EZQ9">
        <v>333</v>
      </c>
      <c r="EZR9">
        <v>17</v>
      </c>
      <c r="EZS9">
        <v>17</v>
      </c>
      <c r="EZT9">
        <v>17</v>
      </c>
      <c r="EZU9">
        <v>17</v>
      </c>
      <c r="EZV9">
        <v>17</v>
      </c>
      <c r="EZW9">
        <v>17</v>
      </c>
      <c r="EZX9">
        <v>17</v>
      </c>
      <c r="EZY9">
        <v>17</v>
      </c>
      <c r="EZZ9">
        <v>333</v>
      </c>
      <c r="FAA9">
        <v>333</v>
      </c>
      <c r="FAB9">
        <v>333</v>
      </c>
      <c r="FAC9">
        <v>333</v>
      </c>
      <c r="FAD9">
        <v>333</v>
      </c>
      <c r="FAE9">
        <v>333</v>
      </c>
      <c r="FAF9">
        <v>333</v>
      </c>
      <c r="FAG9">
        <v>333</v>
      </c>
      <c r="FAH9">
        <v>333</v>
      </c>
      <c r="FAI9">
        <v>333</v>
      </c>
      <c r="FAJ9">
        <v>333</v>
      </c>
      <c r="FAK9">
        <v>333</v>
      </c>
      <c r="FAL9">
        <v>333</v>
      </c>
      <c r="FAM9">
        <v>333</v>
      </c>
      <c r="FAN9">
        <v>333</v>
      </c>
      <c r="FAO9">
        <v>333</v>
      </c>
      <c r="FAP9">
        <v>40</v>
      </c>
      <c r="FAQ9">
        <v>65</v>
      </c>
      <c r="FAR9">
        <v>65</v>
      </c>
      <c r="FAS9">
        <v>65</v>
      </c>
      <c r="FAT9">
        <v>65</v>
      </c>
      <c r="FAU9">
        <v>65</v>
      </c>
      <c r="FAV9">
        <v>65</v>
      </c>
      <c r="FAW9">
        <v>40</v>
      </c>
      <c r="FAX9">
        <v>65</v>
      </c>
      <c r="FAY9">
        <v>65</v>
      </c>
      <c r="FAZ9">
        <v>310</v>
      </c>
      <c r="FBA9">
        <v>310</v>
      </c>
      <c r="FBB9">
        <v>310</v>
      </c>
      <c r="FBC9">
        <v>310</v>
      </c>
      <c r="FBD9">
        <v>310</v>
      </c>
      <c r="FBE9">
        <v>310</v>
      </c>
      <c r="FBF9">
        <v>285</v>
      </c>
      <c r="FBG9">
        <v>285</v>
      </c>
      <c r="FBH9">
        <v>285</v>
      </c>
      <c r="FBI9">
        <v>285</v>
      </c>
      <c r="FBJ9">
        <v>42</v>
      </c>
      <c r="FBK9">
        <v>42</v>
      </c>
      <c r="FBL9">
        <v>42</v>
      </c>
      <c r="FBM9">
        <v>42</v>
      </c>
      <c r="FBN9">
        <v>17</v>
      </c>
      <c r="FBO9">
        <v>17</v>
      </c>
      <c r="FBP9">
        <v>17</v>
      </c>
      <c r="FBQ9">
        <v>17</v>
      </c>
      <c r="FBR9">
        <v>17</v>
      </c>
      <c r="FBS9">
        <v>17</v>
      </c>
      <c r="FBT9">
        <v>17</v>
      </c>
      <c r="FBU9">
        <v>17</v>
      </c>
      <c r="FBV9">
        <v>17</v>
      </c>
      <c r="FBW9">
        <v>17</v>
      </c>
      <c r="FBX9">
        <v>17</v>
      </c>
      <c r="FBY9">
        <v>17</v>
      </c>
      <c r="FBZ9">
        <v>17</v>
      </c>
      <c r="FCA9">
        <v>17</v>
      </c>
      <c r="FCB9">
        <v>17</v>
      </c>
      <c r="FCC9">
        <v>17</v>
      </c>
      <c r="FCD9">
        <v>17</v>
      </c>
      <c r="FCE9">
        <v>17</v>
      </c>
      <c r="FCF9">
        <v>17</v>
      </c>
      <c r="FCG9">
        <v>17</v>
      </c>
      <c r="FCH9">
        <v>17</v>
      </c>
      <c r="FCI9">
        <v>17</v>
      </c>
      <c r="FCJ9">
        <v>17</v>
      </c>
      <c r="FCK9">
        <v>17</v>
      </c>
      <c r="FCL9">
        <v>17</v>
      </c>
      <c r="FCM9">
        <v>17</v>
      </c>
      <c r="FCN9">
        <v>17</v>
      </c>
      <c r="FCO9">
        <v>17</v>
      </c>
      <c r="FCP9">
        <v>17</v>
      </c>
      <c r="FCQ9">
        <v>17</v>
      </c>
      <c r="FCR9">
        <v>17</v>
      </c>
      <c r="FCS9">
        <v>17</v>
      </c>
      <c r="FCT9">
        <v>333</v>
      </c>
      <c r="FCU9">
        <v>333</v>
      </c>
      <c r="FCV9">
        <v>333</v>
      </c>
      <c r="FCW9">
        <v>333</v>
      </c>
      <c r="FCX9">
        <v>333</v>
      </c>
      <c r="FCY9">
        <v>333</v>
      </c>
      <c r="FCZ9">
        <v>333</v>
      </c>
      <c r="FDA9">
        <v>333</v>
      </c>
      <c r="FDB9">
        <v>333</v>
      </c>
      <c r="FDC9">
        <v>333</v>
      </c>
      <c r="FDD9">
        <v>333</v>
      </c>
      <c r="FDE9">
        <v>333</v>
      </c>
      <c r="FDF9">
        <v>333</v>
      </c>
      <c r="FDG9">
        <v>333</v>
      </c>
      <c r="FDH9">
        <v>333</v>
      </c>
      <c r="FDI9">
        <v>333</v>
      </c>
      <c r="FDJ9">
        <v>40</v>
      </c>
      <c r="FDK9">
        <v>40</v>
      </c>
      <c r="FDL9">
        <v>40</v>
      </c>
      <c r="FDM9">
        <v>40</v>
      </c>
      <c r="FDN9">
        <v>40</v>
      </c>
      <c r="FDO9">
        <v>40</v>
      </c>
      <c r="FDP9">
        <v>40</v>
      </c>
      <c r="FDQ9">
        <v>40</v>
      </c>
      <c r="FDR9">
        <v>333</v>
      </c>
      <c r="FDS9">
        <v>333</v>
      </c>
      <c r="FDT9">
        <v>333</v>
      </c>
      <c r="FDU9">
        <v>333</v>
      </c>
      <c r="FDV9">
        <v>333</v>
      </c>
      <c r="FDW9">
        <v>333</v>
      </c>
      <c r="FDX9">
        <v>333</v>
      </c>
      <c r="FDY9">
        <v>333</v>
      </c>
      <c r="FDZ9">
        <v>333</v>
      </c>
      <c r="FEA9">
        <v>333</v>
      </c>
      <c r="FEB9">
        <v>333</v>
      </c>
      <c r="FEC9">
        <v>333</v>
      </c>
      <c r="FED9">
        <v>333</v>
      </c>
      <c r="FEE9">
        <v>333</v>
      </c>
      <c r="FEF9">
        <v>333</v>
      </c>
      <c r="FEG9">
        <v>73</v>
      </c>
      <c r="FEH9">
        <v>27</v>
      </c>
      <c r="FEI9">
        <v>27</v>
      </c>
      <c r="FEJ9">
        <v>27</v>
      </c>
      <c r="FEK9">
        <v>27</v>
      </c>
      <c r="FEL9">
        <v>27</v>
      </c>
      <c r="FEM9">
        <v>27</v>
      </c>
      <c r="FEN9">
        <v>5</v>
      </c>
      <c r="FEO9">
        <v>0</v>
      </c>
      <c r="FEP9">
        <v>0</v>
      </c>
      <c r="FEQ9">
        <v>383</v>
      </c>
      <c r="FER9">
        <v>310</v>
      </c>
      <c r="FES9">
        <v>333</v>
      </c>
      <c r="FET9">
        <v>333</v>
      </c>
      <c r="FEU9">
        <v>333</v>
      </c>
      <c r="FEV9">
        <v>333</v>
      </c>
      <c r="FEW9">
        <v>333</v>
      </c>
      <c r="FEX9">
        <v>333</v>
      </c>
      <c r="FEY9">
        <v>333</v>
      </c>
      <c r="FEZ9">
        <v>333</v>
      </c>
      <c r="FFA9">
        <v>333</v>
      </c>
      <c r="FFB9">
        <v>333</v>
      </c>
      <c r="FFC9">
        <v>333</v>
      </c>
      <c r="FFD9">
        <v>333</v>
      </c>
      <c r="FFE9">
        <v>65</v>
      </c>
      <c r="FFF9">
        <v>42</v>
      </c>
      <c r="FFG9">
        <v>42</v>
      </c>
      <c r="FFH9">
        <v>42</v>
      </c>
      <c r="FFI9">
        <v>42</v>
      </c>
      <c r="FFJ9">
        <v>42</v>
      </c>
      <c r="FFK9">
        <v>42</v>
      </c>
      <c r="FFL9">
        <v>42</v>
      </c>
      <c r="FFM9">
        <v>42</v>
      </c>
      <c r="FFN9">
        <v>333</v>
      </c>
      <c r="FFO9">
        <v>333</v>
      </c>
      <c r="FFP9">
        <v>333</v>
      </c>
      <c r="FFQ9">
        <v>333</v>
      </c>
      <c r="FFR9">
        <v>333</v>
      </c>
      <c r="FFS9">
        <v>333</v>
      </c>
      <c r="FFT9">
        <v>333</v>
      </c>
      <c r="FFU9">
        <v>333</v>
      </c>
      <c r="FFV9">
        <v>333</v>
      </c>
      <c r="FFW9">
        <v>333</v>
      </c>
      <c r="FFX9">
        <v>333</v>
      </c>
      <c r="FFY9">
        <v>333</v>
      </c>
      <c r="FFZ9">
        <v>333</v>
      </c>
      <c r="FGA9">
        <v>333</v>
      </c>
      <c r="FGB9">
        <v>333</v>
      </c>
      <c r="FGC9">
        <v>333</v>
      </c>
      <c r="FGD9">
        <v>65</v>
      </c>
      <c r="FGE9">
        <v>65</v>
      </c>
      <c r="FGF9">
        <v>65</v>
      </c>
      <c r="FGG9">
        <v>65</v>
      </c>
      <c r="FGH9">
        <v>65</v>
      </c>
      <c r="FGI9">
        <v>65</v>
      </c>
      <c r="FGJ9">
        <v>65</v>
      </c>
      <c r="FGK9">
        <v>65</v>
      </c>
      <c r="FGL9">
        <v>65</v>
      </c>
      <c r="FGM9">
        <v>65</v>
      </c>
      <c r="FGN9">
        <v>17</v>
      </c>
      <c r="FGO9">
        <v>40</v>
      </c>
      <c r="FGP9">
        <v>65</v>
      </c>
      <c r="FGQ9">
        <v>333</v>
      </c>
      <c r="FGR9">
        <v>333</v>
      </c>
      <c r="FGS9">
        <v>333</v>
      </c>
      <c r="FGT9">
        <v>333</v>
      </c>
      <c r="FGU9">
        <v>333</v>
      </c>
      <c r="FGV9">
        <v>333</v>
      </c>
      <c r="FGW9">
        <v>333</v>
      </c>
      <c r="FGX9">
        <v>333</v>
      </c>
      <c r="FGY9">
        <v>93</v>
      </c>
      <c r="FGZ9">
        <v>51</v>
      </c>
      <c r="FHA9">
        <v>51</v>
      </c>
      <c r="FHB9">
        <v>3</v>
      </c>
      <c r="FHC9">
        <v>3</v>
      </c>
      <c r="FHD9">
        <v>3</v>
      </c>
      <c r="FHE9">
        <v>3</v>
      </c>
      <c r="FHF9">
        <v>3</v>
      </c>
      <c r="FHG9">
        <v>3</v>
      </c>
      <c r="FHH9">
        <v>3</v>
      </c>
      <c r="FHI9">
        <v>3</v>
      </c>
      <c r="FHJ9">
        <v>28</v>
      </c>
      <c r="FHK9">
        <v>28</v>
      </c>
      <c r="FHL9">
        <v>28</v>
      </c>
      <c r="FHM9">
        <v>28</v>
      </c>
      <c r="FHN9">
        <v>28</v>
      </c>
      <c r="FHO9">
        <v>28</v>
      </c>
      <c r="FHP9">
        <v>28</v>
      </c>
      <c r="FHQ9">
        <v>28</v>
      </c>
      <c r="FHR9">
        <v>28</v>
      </c>
      <c r="FHS9">
        <v>28</v>
      </c>
      <c r="FHT9">
        <v>28</v>
      </c>
      <c r="FHU9">
        <v>28</v>
      </c>
      <c r="FHV9">
        <v>28</v>
      </c>
      <c r="FHW9">
        <v>28</v>
      </c>
      <c r="FHX9">
        <v>28</v>
      </c>
      <c r="FHY9">
        <v>28</v>
      </c>
      <c r="FHZ9">
        <v>28</v>
      </c>
      <c r="FIA9">
        <v>28</v>
      </c>
      <c r="FIB9">
        <v>28</v>
      </c>
      <c r="FIC9">
        <v>28</v>
      </c>
      <c r="FID9">
        <v>28</v>
      </c>
      <c r="FIE9">
        <v>28</v>
      </c>
      <c r="FIF9">
        <v>28</v>
      </c>
      <c r="FIG9">
        <v>28</v>
      </c>
      <c r="FIH9">
        <v>3</v>
      </c>
      <c r="FII9">
        <v>3</v>
      </c>
      <c r="FIJ9">
        <v>3</v>
      </c>
      <c r="FIK9">
        <v>3</v>
      </c>
      <c r="FIL9">
        <v>3</v>
      </c>
      <c r="FIM9">
        <v>3</v>
      </c>
      <c r="FIN9">
        <v>3</v>
      </c>
      <c r="FIO9">
        <v>3</v>
      </c>
      <c r="FIP9">
        <v>3</v>
      </c>
      <c r="FIQ9">
        <v>3</v>
      </c>
      <c r="FIR9">
        <v>3</v>
      </c>
      <c r="FIS9">
        <v>3</v>
      </c>
      <c r="FIT9">
        <v>3</v>
      </c>
      <c r="FIU9">
        <v>3</v>
      </c>
      <c r="FIV9">
        <v>3</v>
      </c>
      <c r="FIW9">
        <v>3</v>
      </c>
      <c r="FIX9">
        <v>3</v>
      </c>
      <c r="FIY9">
        <v>3</v>
      </c>
      <c r="FIZ9">
        <v>3</v>
      </c>
      <c r="FJA9">
        <v>3</v>
      </c>
      <c r="FJB9">
        <v>3</v>
      </c>
      <c r="FJC9">
        <v>3</v>
      </c>
      <c r="FJD9">
        <v>3</v>
      </c>
      <c r="FJE9">
        <v>3</v>
      </c>
      <c r="FJF9">
        <v>51</v>
      </c>
      <c r="FJG9">
        <v>375</v>
      </c>
      <c r="FJH9">
        <v>333</v>
      </c>
      <c r="FJI9">
        <v>333</v>
      </c>
      <c r="FJJ9">
        <v>333</v>
      </c>
      <c r="FJK9">
        <v>333</v>
      </c>
      <c r="FJL9">
        <v>333</v>
      </c>
      <c r="FJM9">
        <v>333</v>
      </c>
      <c r="FJN9">
        <v>333</v>
      </c>
      <c r="FJO9">
        <v>333</v>
      </c>
      <c r="FJP9">
        <v>333</v>
      </c>
      <c r="FJQ9">
        <v>333</v>
      </c>
      <c r="FJR9">
        <v>333</v>
      </c>
      <c r="FJS9">
        <v>333</v>
      </c>
      <c r="FJT9">
        <v>333</v>
      </c>
      <c r="FJU9">
        <v>333</v>
      </c>
      <c r="FJV9">
        <v>333</v>
      </c>
      <c r="FJW9">
        <v>333</v>
      </c>
      <c r="FJX9">
        <v>333</v>
      </c>
      <c r="FJY9">
        <v>333</v>
      </c>
      <c r="FJZ9">
        <v>333</v>
      </c>
      <c r="FKA9">
        <v>333</v>
      </c>
      <c r="FKB9">
        <v>333</v>
      </c>
      <c r="FKC9">
        <v>333</v>
      </c>
      <c r="FKD9">
        <v>333</v>
      </c>
      <c r="FKE9">
        <v>333</v>
      </c>
      <c r="FKF9">
        <v>333</v>
      </c>
      <c r="FKG9">
        <v>333</v>
      </c>
      <c r="FKH9">
        <v>333</v>
      </c>
      <c r="FKI9">
        <v>333</v>
      </c>
      <c r="FKJ9">
        <v>333</v>
      </c>
      <c r="FKK9">
        <v>333</v>
      </c>
      <c r="FKL9">
        <v>333</v>
      </c>
      <c r="FKM9">
        <v>333</v>
      </c>
      <c r="FKN9">
        <v>333</v>
      </c>
      <c r="FKO9">
        <v>333</v>
      </c>
      <c r="FKP9">
        <v>333</v>
      </c>
      <c r="FKQ9">
        <v>333</v>
      </c>
      <c r="FKR9">
        <v>333</v>
      </c>
      <c r="FKS9">
        <v>73</v>
      </c>
      <c r="FKT9">
        <v>27</v>
      </c>
      <c r="FKU9">
        <v>27</v>
      </c>
      <c r="FKV9">
        <v>27</v>
      </c>
      <c r="FKW9">
        <v>27</v>
      </c>
      <c r="FKX9">
        <v>27</v>
      </c>
      <c r="FKY9">
        <v>27</v>
      </c>
      <c r="FKZ9">
        <v>5</v>
      </c>
      <c r="FLA9">
        <v>0</v>
      </c>
      <c r="FLB9">
        <v>0</v>
      </c>
      <c r="FLC9">
        <v>355</v>
      </c>
      <c r="FLD9">
        <v>337</v>
      </c>
      <c r="FLE9">
        <v>333</v>
      </c>
      <c r="FLF9">
        <v>333</v>
      </c>
      <c r="FLG9">
        <v>333</v>
      </c>
      <c r="FLH9">
        <v>333</v>
      </c>
      <c r="FLI9">
        <v>333</v>
      </c>
      <c r="FLJ9">
        <v>333</v>
      </c>
      <c r="FLK9">
        <v>333</v>
      </c>
      <c r="FLL9">
        <v>333</v>
      </c>
      <c r="FLM9">
        <v>333</v>
      </c>
      <c r="FLN9">
        <v>333</v>
      </c>
      <c r="FLO9">
        <v>333</v>
      </c>
      <c r="FLP9">
        <v>333</v>
      </c>
      <c r="FLQ9">
        <v>333</v>
      </c>
      <c r="FLR9">
        <v>17</v>
      </c>
      <c r="FLS9">
        <v>17</v>
      </c>
      <c r="FLT9">
        <v>17</v>
      </c>
      <c r="FLU9">
        <v>17</v>
      </c>
      <c r="FLV9">
        <v>17</v>
      </c>
      <c r="FLW9">
        <v>17</v>
      </c>
      <c r="FLX9">
        <v>17</v>
      </c>
      <c r="FLY9">
        <v>17</v>
      </c>
      <c r="FLZ9">
        <v>333</v>
      </c>
      <c r="FMA9">
        <v>333</v>
      </c>
      <c r="FMB9">
        <v>333</v>
      </c>
      <c r="FMC9">
        <v>333</v>
      </c>
      <c r="FMD9">
        <v>333</v>
      </c>
      <c r="FME9">
        <v>333</v>
      </c>
      <c r="FMF9">
        <v>333</v>
      </c>
      <c r="FMG9">
        <v>333</v>
      </c>
      <c r="FMH9">
        <v>333</v>
      </c>
      <c r="FMI9">
        <v>333</v>
      </c>
      <c r="FMJ9">
        <v>333</v>
      </c>
      <c r="FMK9">
        <v>333</v>
      </c>
      <c r="FML9">
        <v>333</v>
      </c>
      <c r="FMM9">
        <v>333</v>
      </c>
      <c r="FMN9">
        <v>333</v>
      </c>
      <c r="FMO9">
        <v>333</v>
      </c>
      <c r="FMP9">
        <v>17</v>
      </c>
      <c r="FMQ9">
        <v>17</v>
      </c>
      <c r="FMR9">
        <v>17</v>
      </c>
      <c r="FMS9">
        <v>17</v>
      </c>
      <c r="FMT9">
        <v>17</v>
      </c>
      <c r="FMU9">
        <v>17</v>
      </c>
      <c r="FMV9">
        <v>17</v>
      </c>
      <c r="FMW9">
        <v>17</v>
      </c>
      <c r="FMX9">
        <v>333</v>
      </c>
      <c r="FMY9">
        <v>333</v>
      </c>
      <c r="FMZ9">
        <v>333</v>
      </c>
      <c r="FNA9">
        <v>333</v>
      </c>
      <c r="FNB9">
        <v>333</v>
      </c>
      <c r="FNC9">
        <v>333</v>
      </c>
      <c r="FND9">
        <v>333</v>
      </c>
      <c r="FNE9">
        <v>333</v>
      </c>
      <c r="FNF9">
        <v>333</v>
      </c>
      <c r="FNG9">
        <v>333</v>
      </c>
      <c r="FNH9">
        <v>333</v>
      </c>
      <c r="FNI9">
        <v>333</v>
      </c>
      <c r="FNJ9">
        <v>333</v>
      </c>
      <c r="FNK9">
        <v>333</v>
      </c>
      <c r="FNL9">
        <v>333</v>
      </c>
      <c r="FNM9">
        <v>333</v>
      </c>
      <c r="FNN9">
        <v>17</v>
      </c>
      <c r="FNO9">
        <v>17</v>
      </c>
      <c r="FNP9">
        <v>17</v>
      </c>
      <c r="FNQ9">
        <v>17</v>
      </c>
      <c r="FNR9">
        <v>17</v>
      </c>
      <c r="FNS9">
        <v>17</v>
      </c>
      <c r="FNT9">
        <v>17</v>
      </c>
      <c r="FNU9">
        <v>17</v>
      </c>
      <c r="FNV9">
        <v>310</v>
      </c>
      <c r="FNW9">
        <v>310</v>
      </c>
      <c r="FNX9">
        <v>310</v>
      </c>
      <c r="FNY9">
        <v>310</v>
      </c>
      <c r="FNZ9">
        <v>310</v>
      </c>
      <c r="FOA9">
        <v>310</v>
      </c>
      <c r="FOB9">
        <v>310</v>
      </c>
      <c r="FOC9">
        <v>310</v>
      </c>
      <c r="FOD9">
        <v>285</v>
      </c>
      <c r="FOE9">
        <v>285</v>
      </c>
      <c r="FOF9">
        <v>285</v>
      </c>
      <c r="FOG9">
        <v>285</v>
      </c>
      <c r="FOH9">
        <v>285</v>
      </c>
      <c r="FOI9">
        <v>285</v>
      </c>
      <c r="FOJ9">
        <v>285</v>
      </c>
      <c r="FOK9">
        <v>285</v>
      </c>
      <c r="FOL9">
        <v>17</v>
      </c>
      <c r="FOM9">
        <v>17</v>
      </c>
      <c r="FON9">
        <v>17</v>
      </c>
      <c r="FOO9">
        <v>17</v>
      </c>
      <c r="FOP9">
        <v>17</v>
      </c>
      <c r="FOQ9">
        <v>17</v>
      </c>
      <c r="FOR9">
        <v>17</v>
      </c>
      <c r="FOS9">
        <v>17</v>
      </c>
      <c r="FOT9">
        <v>17</v>
      </c>
      <c r="FOU9">
        <v>17</v>
      </c>
      <c r="FOV9">
        <v>17</v>
      </c>
      <c r="FOW9">
        <v>17</v>
      </c>
      <c r="FOX9">
        <v>17</v>
      </c>
      <c r="FOY9">
        <v>17</v>
      </c>
      <c r="FOZ9">
        <v>17</v>
      </c>
      <c r="FPA9">
        <v>17</v>
      </c>
      <c r="FPB9">
        <v>17</v>
      </c>
      <c r="FPC9">
        <v>17</v>
      </c>
      <c r="FPD9">
        <v>17</v>
      </c>
      <c r="FPE9">
        <v>17</v>
      </c>
      <c r="FPF9">
        <v>17</v>
      </c>
      <c r="FPG9">
        <v>17</v>
      </c>
      <c r="FPH9">
        <v>17</v>
      </c>
      <c r="FPI9">
        <v>17</v>
      </c>
      <c r="FPJ9">
        <v>17</v>
      </c>
      <c r="FPK9">
        <v>17</v>
      </c>
      <c r="FPL9">
        <v>17</v>
      </c>
      <c r="FPM9">
        <v>17</v>
      </c>
      <c r="FPN9">
        <v>17</v>
      </c>
      <c r="FPO9">
        <v>17</v>
      </c>
      <c r="FPP9">
        <v>17</v>
      </c>
      <c r="FPQ9">
        <v>17</v>
      </c>
      <c r="FPR9">
        <v>333</v>
      </c>
      <c r="FPS9">
        <v>333</v>
      </c>
      <c r="FPT9">
        <v>333</v>
      </c>
      <c r="FPU9">
        <v>333</v>
      </c>
      <c r="FPV9">
        <v>333</v>
      </c>
      <c r="FPW9">
        <v>333</v>
      </c>
      <c r="FPX9">
        <v>333</v>
      </c>
      <c r="FPY9">
        <v>333</v>
      </c>
      <c r="FPZ9">
        <v>333</v>
      </c>
      <c r="FQA9">
        <v>333</v>
      </c>
      <c r="FQB9">
        <v>333</v>
      </c>
      <c r="FQC9">
        <v>333</v>
      </c>
      <c r="FQD9">
        <v>333</v>
      </c>
      <c r="FQE9">
        <v>333</v>
      </c>
      <c r="FQF9">
        <v>333</v>
      </c>
      <c r="FQG9">
        <v>333</v>
      </c>
      <c r="FQH9">
        <v>308</v>
      </c>
      <c r="FQI9">
        <v>308</v>
      </c>
      <c r="FQJ9">
        <v>308</v>
      </c>
      <c r="FQK9">
        <v>308</v>
      </c>
      <c r="FQL9">
        <v>308</v>
      </c>
      <c r="FQM9">
        <v>308</v>
      </c>
      <c r="FQN9">
        <v>308</v>
      </c>
      <c r="FQO9">
        <v>65</v>
      </c>
      <c r="FQP9">
        <v>333</v>
      </c>
      <c r="FQQ9">
        <v>333</v>
      </c>
      <c r="FQR9">
        <v>333</v>
      </c>
      <c r="FQS9">
        <v>333</v>
      </c>
      <c r="FQT9">
        <v>333</v>
      </c>
      <c r="FQU9">
        <v>333</v>
      </c>
      <c r="FQV9">
        <v>333</v>
      </c>
      <c r="FQW9">
        <v>333</v>
      </c>
      <c r="FQX9">
        <v>333</v>
      </c>
      <c r="FQY9">
        <v>333</v>
      </c>
      <c r="FQZ9">
        <v>333</v>
      </c>
      <c r="FRA9">
        <v>333</v>
      </c>
      <c r="FRB9">
        <v>333</v>
      </c>
      <c r="FRC9">
        <v>333</v>
      </c>
      <c r="FRD9">
        <v>333</v>
      </c>
      <c r="FRE9">
        <v>51</v>
      </c>
      <c r="FRF9">
        <v>0</v>
      </c>
      <c r="FRG9">
        <v>0</v>
      </c>
      <c r="FRH9">
        <v>0</v>
      </c>
      <c r="FRI9">
        <v>0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383</v>
      </c>
      <c r="FRP9">
        <v>333</v>
      </c>
      <c r="FRQ9">
        <v>333</v>
      </c>
      <c r="FRR9">
        <v>333</v>
      </c>
      <c r="FRS9">
        <v>333</v>
      </c>
      <c r="FRT9">
        <v>333</v>
      </c>
      <c r="FRU9">
        <v>333</v>
      </c>
      <c r="FRV9">
        <v>333</v>
      </c>
      <c r="FRW9">
        <v>333</v>
      </c>
      <c r="FRX9">
        <v>333</v>
      </c>
      <c r="FRY9">
        <v>333</v>
      </c>
      <c r="FRZ9">
        <v>333</v>
      </c>
      <c r="FSA9">
        <v>333</v>
      </c>
      <c r="FSB9">
        <v>65</v>
      </c>
      <c r="FSC9">
        <v>310</v>
      </c>
      <c r="FSD9">
        <v>17</v>
      </c>
      <c r="FSE9">
        <v>17</v>
      </c>
      <c r="FSF9">
        <v>17</v>
      </c>
      <c r="FSG9">
        <v>17</v>
      </c>
      <c r="FSH9">
        <v>17</v>
      </c>
      <c r="FSI9">
        <v>17</v>
      </c>
      <c r="FSJ9">
        <v>17</v>
      </c>
      <c r="FSK9">
        <v>17</v>
      </c>
      <c r="FSL9">
        <v>333</v>
      </c>
      <c r="FSM9">
        <v>333</v>
      </c>
      <c r="FSN9">
        <v>333</v>
      </c>
      <c r="FSO9">
        <v>333</v>
      </c>
      <c r="FSP9">
        <v>333</v>
      </c>
      <c r="FSQ9">
        <v>333</v>
      </c>
      <c r="FSR9">
        <v>333</v>
      </c>
      <c r="FSS9">
        <v>333</v>
      </c>
      <c r="FST9">
        <v>333</v>
      </c>
      <c r="FSU9">
        <v>333</v>
      </c>
      <c r="FSV9">
        <v>333</v>
      </c>
      <c r="FSW9">
        <v>333</v>
      </c>
      <c r="FSX9">
        <v>333</v>
      </c>
      <c r="FSY9">
        <v>333</v>
      </c>
      <c r="FSZ9">
        <v>333</v>
      </c>
      <c r="FTA9">
        <v>333</v>
      </c>
      <c r="FTB9">
        <v>285</v>
      </c>
      <c r="FTC9">
        <v>42</v>
      </c>
      <c r="FTD9">
        <v>42</v>
      </c>
      <c r="FTE9">
        <v>42</v>
      </c>
      <c r="FTF9">
        <v>42</v>
      </c>
      <c r="FTG9">
        <v>285</v>
      </c>
      <c r="FTH9">
        <v>40</v>
      </c>
      <c r="FTI9">
        <v>40</v>
      </c>
      <c r="FTJ9">
        <v>333</v>
      </c>
      <c r="FTK9">
        <v>333</v>
      </c>
      <c r="FTL9">
        <v>333</v>
      </c>
      <c r="FTM9">
        <v>333</v>
      </c>
      <c r="FTN9">
        <v>333</v>
      </c>
      <c r="FTO9">
        <v>333</v>
      </c>
      <c r="FTP9">
        <v>333</v>
      </c>
      <c r="FTQ9">
        <v>333</v>
      </c>
      <c r="FTR9">
        <v>333</v>
      </c>
      <c r="FTS9">
        <v>333</v>
      </c>
      <c r="FTT9">
        <v>333</v>
      </c>
      <c r="FTU9">
        <v>333</v>
      </c>
      <c r="FTV9">
        <v>333</v>
      </c>
      <c r="FTW9">
        <v>333</v>
      </c>
      <c r="FTX9">
        <v>333</v>
      </c>
      <c r="FTY9">
        <v>333</v>
      </c>
      <c r="FTZ9">
        <v>17</v>
      </c>
      <c r="FUA9">
        <v>17</v>
      </c>
      <c r="FUB9">
        <v>17</v>
      </c>
      <c r="FUC9">
        <v>17</v>
      </c>
      <c r="FUD9">
        <v>17</v>
      </c>
      <c r="FUE9">
        <v>17</v>
      </c>
      <c r="FUF9">
        <v>17</v>
      </c>
      <c r="FUG9">
        <v>17</v>
      </c>
      <c r="FUH9">
        <v>42</v>
      </c>
      <c r="FUI9">
        <v>42</v>
      </c>
      <c r="FUJ9">
        <v>42</v>
      </c>
      <c r="FUK9">
        <v>42</v>
      </c>
      <c r="FUL9">
        <v>285</v>
      </c>
      <c r="FUM9">
        <v>285</v>
      </c>
      <c r="FUN9">
        <v>285</v>
      </c>
      <c r="FUO9">
        <v>285</v>
      </c>
      <c r="FUP9">
        <v>285</v>
      </c>
      <c r="FUQ9">
        <v>285</v>
      </c>
      <c r="FUR9">
        <v>285</v>
      </c>
      <c r="FUS9">
        <v>285</v>
      </c>
      <c r="FUT9">
        <v>42</v>
      </c>
      <c r="FUU9">
        <v>42</v>
      </c>
      <c r="FUV9">
        <v>42</v>
      </c>
      <c r="FUW9">
        <v>42</v>
      </c>
      <c r="FUX9">
        <v>17</v>
      </c>
      <c r="FUY9">
        <v>17</v>
      </c>
      <c r="FUZ9">
        <v>17</v>
      </c>
      <c r="FVA9">
        <v>17</v>
      </c>
      <c r="FVB9">
        <v>17</v>
      </c>
      <c r="FVC9">
        <v>17</v>
      </c>
      <c r="FVD9">
        <v>17</v>
      </c>
      <c r="FVE9">
        <v>17</v>
      </c>
      <c r="FVF9">
        <v>17</v>
      </c>
      <c r="FVG9">
        <v>17</v>
      </c>
      <c r="FVH9">
        <v>17</v>
      </c>
      <c r="FVI9">
        <v>17</v>
      </c>
      <c r="FVJ9">
        <v>17</v>
      </c>
      <c r="FVK9">
        <v>17</v>
      </c>
      <c r="FVL9">
        <v>17</v>
      </c>
      <c r="FVM9">
        <v>17</v>
      </c>
      <c r="FVN9">
        <v>285</v>
      </c>
      <c r="FVO9">
        <v>285</v>
      </c>
      <c r="FVP9">
        <v>285</v>
      </c>
      <c r="FVQ9">
        <v>285</v>
      </c>
      <c r="FVR9">
        <v>285</v>
      </c>
      <c r="FVS9">
        <v>285</v>
      </c>
      <c r="FVT9">
        <v>285</v>
      </c>
      <c r="FVU9">
        <v>285</v>
      </c>
      <c r="FVV9">
        <v>17</v>
      </c>
      <c r="FVW9">
        <v>17</v>
      </c>
      <c r="FVX9">
        <v>17</v>
      </c>
      <c r="FVY9">
        <v>17</v>
      </c>
      <c r="FVZ9">
        <v>17</v>
      </c>
      <c r="FWA9">
        <v>17</v>
      </c>
      <c r="FWB9">
        <v>17</v>
      </c>
      <c r="FWC9">
        <v>17</v>
      </c>
      <c r="FWD9">
        <v>333</v>
      </c>
      <c r="FWE9">
        <v>333</v>
      </c>
      <c r="FWF9">
        <v>333</v>
      </c>
      <c r="FWG9">
        <v>333</v>
      </c>
      <c r="FWH9">
        <v>333</v>
      </c>
      <c r="FWI9">
        <v>333</v>
      </c>
      <c r="FWJ9">
        <v>333</v>
      </c>
      <c r="FWK9">
        <v>333</v>
      </c>
      <c r="FWL9">
        <v>333</v>
      </c>
      <c r="FWM9">
        <v>333</v>
      </c>
      <c r="FWN9">
        <v>333</v>
      </c>
      <c r="FWO9">
        <v>333</v>
      </c>
      <c r="FWP9">
        <v>333</v>
      </c>
      <c r="FWQ9">
        <v>333</v>
      </c>
      <c r="FWR9">
        <v>333</v>
      </c>
      <c r="FWS9">
        <v>333</v>
      </c>
      <c r="FWT9">
        <v>40</v>
      </c>
      <c r="FWU9">
        <v>40</v>
      </c>
      <c r="FWV9">
        <v>40</v>
      </c>
      <c r="FWW9">
        <v>40</v>
      </c>
      <c r="FWX9">
        <v>40</v>
      </c>
      <c r="FWY9">
        <v>40</v>
      </c>
      <c r="FWZ9">
        <v>40</v>
      </c>
      <c r="FXA9">
        <v>40</v>
      </c>
      <c r="FXB9">
        <v>333</v>
      </c>
      <c r="FXC9">
        <v>333</v>
      </c>
      <c r="FXD9">
        <v>333</v>
      </c>
      <c r="FXE9">
        <v>333</v>
      </c>
      <c r="FXF9">
        <v>333</v>
      </c>
      <c r="FXG9">
        <v>333</v>
      </c>
      <c r="FXH9">
        <v>333</v>
      </c>
      <c r="FXI9">
        <v>333</v>
      </c>
      <c r="FXJ9">
        <v>333</v>
      </c>
      <c r="FXK9">
        <v>333</v>
      </c>
      <c r="FXL9">
        <v>333</v>
      </c>
      <c r="FXM9">
        <v>333</v>
      </c>
      <c r="FXN9">
        <v>333</v>
      </c>
      <c r="FXO9">
        <v>333</v>
      </c>
      <c r="FXP9">
        <v>333</v>
      </c>
      <c r="FXQ9">
        <v>73</v>
      </c>
      <c r="FXR9">
        <v>27</v>
      </c>
      <c r="FXS9">
        <v>27</v>
      </c>
      <c r="FXT9">
        <v>27</v>
      </c>
      <c r="FXU9">
        <v>27</v>
      </c>
      <c r="FXV9">
        <v>27</v>
      </c>
      <c r="FXW9">
        <v>27</v>
      </c>
      <c r="FXX9">
        <v>5</v>
      </c>
      <c r="FXY9">
        <v>0</v>
      </c>
      <c r="FXZ9">
        <v>0</v>
      </c>
      <c r="FYA9">
        <v>383</v>
      </c>
      <c r="FYB9">
        <v>333</v>
      </c>
      <c r="FYC9">
        <v>333</v>
      </c>
      <c r="FYD9">
        <v>333</v>
      </c>
      <c r="FYE9">
        <v>333</v>
      </c>
      <c r="FYF9">
        <v>333</v>
      </c>
      <c r="FYG9">
        <v>333</v>
      </c>
      <c r="FYH9">
        <v>333</v>
      </c>
      <c r="FYI9">
        <v>333</v>
      </c>
      <c r="FYJ9">
        <v>333</v>
      </c>
      <c r="FYK9">
        <v>333</v>
      </c>
      <c r="FYL9">
        <v>333</v>
      </c>
      <c r="FYM9">
        <v>333</v>
      </c>
      <c r="FYN9">
        <v>333</v>
      </c>
      <c r="FYO9">
        <v>333</v>
      </c>
      <c r="FYP9">
        <v>40</v>
      </c>
      <c r="FYQ9">
        <v>40</v>
      </c>
      <c r="FYR9">
        <v>40</v>
      </c>
      <c r="FYS9">
        <v>40</v>
      </c>
      <c r="FYT9">
        <v>40</v>
      </c>
      <c r="FYU9">
        <v>40</v>
      </c>
      <c r="FYV9">
        <v>40</v>
      </c>
      <c r="FYW9">
        <v>40</v>
      </c>
      <c r="FYX9">
        <v>333</v>
      </c>
      <c r="FYY9">
        <v>333</v>
      </c>
      <c r="FYZ9">
        <v>333</v>
      </c>
      <c r="FZA9">
        <v>333</v>
      </c>
      <c r="FZB9">
        <v>333</v>
      </c>
      <c r="FZC9">
        <v>333</v>
      </c>
      <c r="FZD9">
        <v>333</v>
      </c>
      <c r="FZE9">
        <v>333</v>
      </c>
      <c r="FZF9">
        <v>333</v>
      </c>
      <c r="FZG9">
        <v>333</v>
      </c>
      <c r="FZH9">
        <v>333</v>
      </c>
      <c r="FZI9">
        <v>333</v>
      </c>
      <c r="FZJ9">
        <v>333</v>
      </c>
      <c r="FZK9">
        <v>333</v>
      </c>
      <c r="FZL9">
        <v>333</v>
      </c>
      <c r="FZM9">
        <v>333</v>
      </c>
      <c r="FZN9">
        <v>40</v>
      </c>
      <c r="FZO9">
        <v>42</v>
      </c>
      <c r="FZP9">
        <v>42</v>
      </c>
      <c r="FZQ9">
        <v>285</v>
      </c>
      <c r="FZR9">
        <v>285</v>
      </c>
      <c r="FZS9">
        <v>285</v>
      </c>
      <c r="FZT9">
        <v>285</v>
      </c>
      <c r="FZU9">
        <v>285</v>
      </c>
      <c r="FZV9">
        <v>333</v>
      </c>
      <c r="FZW9">
        <v>333</v>
      </c>
      <c r="FZX9">
        <v>333</v>
      </c>
      <c r="FZY9">
        <v>333</v>
      </c>
      <c r="FZZ9">
        <v>333</v>
      </c>
      <c r="GAA9">
        <v>333</v>
      </c>
      <c r="GAB9">
        <v>333</v>
      </c>
      <c r="GAC9">
        <v>333</v>
      </c>
      <c r="GAD9">
        <v>333</v>
      </c>
      <c r="GAE9">
        <v>333</v>
      </c>
      <c r="GAF9">
        <v>333</v>
      </c>
      <c r="GAG9">
        <v>333</v>
      </c>
      <c r="GAH9">
        <v>333</v>
      </c>
      <c r="GAI9">
        <v>333</v>
      </c>
      <c r="GAJ9">
        <v>333</v>
      </c>
      <c r="GAK9">
        <v>333</v>
      </c>
      <c r="GAL9">
        <v>17</v>
      </c>
      <c r="GAM9">
        <v>17</v>
      </c>
      <c r="GAN9">
        <v>17</v>
      </c>
      <c r="GAO9">
        <v>17</v>
      </c>
      <c r="GAP9">
        <v>17</v>
      </c>
      <c r="GAQ9">
        <v>17</v>
      </c>
      <c r="GAR9">
        <v>17</v>
      </c>
      <c r="GAS9">
        <v>17</v>
      </c>
      <c r="GAT9">
        <v>42</v>
      </c>
      <c r="GAU9">
        <v>42</v>
      </c>
      <c r="GAV9">
        <v>285</v>
      </c>
      <c r="GAW9">
        <v>285</v>
      </c>
      <c r="GAX9">
        <v>285</v>
      </c>
      <c r="GAY9">
        <v>285</v>
      </c>
      <c r="GAZ9">
        <v>285</v>
      </c>
      <c r="GBA9">
        <v>285</v>
      </c>
      <c r="GBB9">
        <v>285</v>
      </c>
      <c r="GBC9">
        <v>285</v>
      </c>
      <c r="GBD9">
        <v>285</v>
      </c>
      <c r="GBE9">
        <v>285</v>
      </c>
      <c r="GBF9">
        <v>42</v>
      </c>
      <c r="GBG9">
        <v>42</v>
      </c>
      <c r="GBH9">
        <v>42</v>
      </c>
      <c r="GBI9">
        <v>42</v>
      </c>
      <c r="GBJ9">
        <v>17</v>
      </c>
      <c r="GBK9">
        <v>17</v>
      </c>
      <c r="GBL9">
        <v>17</v>
      </c>
      <c r="GBM9">
        <v>17</v>
      </c>
      <c r="GBN9">
        <v>17</v>
      </c>
      <c r="GBO9">
        <v>17</v>
      </c>
      <c r="GBP9">
        <v>17</v>
      </c>
      <c r="GBQ9">
        <v>17</v>
      </c>
      <c r="GBR9">
        <v>17</v>
      </c>
      <c r="GBS9">
        <v>17</v>
      </c>
      <c r="GBT9">
        <v>17</v>
      </c>
      <c r="GBU9">
        <v>17</v>
      </c>
      <c r="GBV9">
        <v>17</v>
      </c>
      <c r="GBW9">
        <v>17</v>
      </c>
      <c r="GBX9">
        <v>17</v>
      </c>
      <c r="GBY9">
        <v>17</v>
      </c>
      <c r="GBZ9">
        <v>17</v>
      </c>
      <c r="GCA9">
        <v>17</v>
      </c>
      <c r="GCB9">
        <v>17</v>
      </c>
      <c r="GCC9">
        <v>17</v>
      </c>
      <c r="GCD9">
        <v>17</v>
      </c>
      <c r="GCE9">
        <v>17</v>
      </c>
      <c r="GCF9">
        <v>17</v>
      </c>
      <c r="GCG9">
        <v>17</v>
      </c>
      <c r="GCH9">
        <v>17</v>
      </c>
      <c r="GCI9">
        <v>17</v>
      </c>
      <c r="GCJ9">
        <v>17</v>
      </c>
      <c r="GCK9">
        <v>17</v>
      </c>
      <c r="GCL9">
        <v>17</v>
      </c>
      <c r="GCM9">
        <v>17</v>
      </c>
      <c r="GCN9">
        <v>17</v>
      </c>
      <c r="GCO9">
        <v>17</v>
      </c>
      <c r="GCP9">
        <v>333</v>
      </c>
      <c r="GCQ9">
        <v>333</v>
      </c>
      <c r="GCR9">
        <v>333</v>
      </c>
      <c r="GCS9">
        <v>333</v>
      </c>
      <c r="GCT9">
        <v>333</v>
      </c>
      <c r="GCU9">
        <v>333</v>
      </c>
      <c r="GCV9">
        <v>333</v>
      </c>
      <c r="GCW9">
        <v>333</v>
      </c>
      <c r="GCX9">
        <v>333</v>
      </c>
      <c r="GCY9">
        <v>333</v>
      </c>
      <c r="GCZ9">
        <v>333</v>
      </c>
      <c r="GDA9">
        <v>333</v>
      </c>
      <c r="GDB9">
        <v>333</v>
      </c>
      <c r="GDC9">
        <v>333</v>
      </c>
      <c r="GDD9">
        <v>333</v>
      </c>
      <c r="GDE9">
        <v>333</v>
      </c>
      <c r="GDF9">
        <v>40</v>
      </c>
      <c r="GDG9">
        <v>40</v>
      </c>
      <c r="GDH9">
        <v>40</v>
      </c>
      <c r="GDI9">
        <v>40</v>
      </c>
      <c r="GDJ9">
        <v>40</v>
      </c>
      <c r="GDK9">
        <v>40</v>
      </c>
      <c r="GDL9">
        <v>40</v>
      </c>
      <c r="GDM9">
        <v>40</v>
      </c>
      <c r="GDN9">
        <v>333</v>
      </c>
      <c r="GDO9">
        <v>333</v>
      </c>
      <c r="GDP9">
        <v>333</v>
      </c>
      <c r="GDQ9">
        <v>333</v>
      </c>
      <c r="GDR9">
        <v>333</v>
      </c>
      <c r="GDS9">
        <v>333</v>
      </c>
      <c r="GDT9">
        <v>333</v>
      </c>
      <c r="GDU9">
        <v>333</v>
      </c>
      <c r="GDV9">
        <v>333</v>
      </c>
      <c r="GDW9">
        <v>333</v>
      </c>
      <c r="GDX9">
        <v>333</v>
      </c>
      <c r="GDY9">
        <v>333</v>
      </c>
      <c r="GDZ9">
        <v>333</v>
      </c>
      <c r="GEA9">
        <v>333</v>
      </c>
      <c r="GEB9">
        <v>333</v>
      </c>
      <c r="GEC9">
        <v>73</v>
      </c>
      <c r="GED9">
        <v>27</v>
      </c>
      <c r="GEE9">
        <v>27</v>
      </c>
      <c r="GEF9">
        <v>27</v>
      </c>
      <c r="GEG9">
        <v>27</v>
      </c>
      <c r="GEH9">
        <v>27</v>
      </c>
      <c r="GEI9">
        <v>27</v>
      </c>
      <c r="GEJ9">
        <v>5</v>
      </c>
      <c r="GEK9">
        <v>0</v>
      </c>
      <c r="GEL9">
        <v>0</v>
      </c>
      <c r="GEM9">
        <v>383</v>
      </c>
      <c r="GEN9">
        <v>333</v>
      </c>
      <c r="GEO9">
        <v>333</v>
      </c>
      <c r="GEP9">
        <v>333</v>
      </c>
      <c r="GEQ9">
        <v>333</v>
      </c>
      <c r="GER9">
        <v>333</v>
      </c>
      <c r="GES9">
        <v>333</v>
      </c>
      <c r="GET9">
        <v>333</v>
      </c>
      <c r="GEU9">
        <v>333</v>
      </c>
      <c r="GEV9">
        <v>333</v>
      </c>
      <c r="GEW9">
        <v>333</v>
      </c>
      <c r="GEX9">
        <v>333</v>
      </c>
      <c r="GEY9">
        <v>333</v>
      </c>
      <c r="GEZ9">
        <v>333</v>
      </c>
      <c r="GFA9">
        <v>333</v>
      </c>
      <c r="GFB9">
        <v>40</v>
      </c>
      <c r="GFC9">
        <v>40</v>
      </c>
      <c r="GFD9">
        <v>40</v>
      </c>
      <c r="GFE9">
        <v>40</v>
      </c>
      <c r="GFF9">
        <v>40</v>
      </c>
      <c r="GFG9">
        <v>40</v>
      </c>
      <c r="GFH9">
        <v>40</v>
      </c>
      <c r="GFI9">
        <v>40</v>
      </c>
      <c r="GFJ9">
        <v>333</v>
      </c>
      <c r="GFK9">
        <v>333</v>
      </c>
      <c r="GFL9">
        <v>333</v>
      </c>
      <c r="GFM9">
        <v>333</v>
      </c>
      <c r="GFN9">
        <v>333</v>
      </c>
      <c r="GFO9">
        <v>333</v>
      </c>
      <c r="GFP9">
        <v>333</v>
      </c>
      <c r="GFQ9">
        <v>333</v>
      </c>
      <c r="GFR9">
        <v>333</v>
      </c>
      <c r="GFS9">
        <v>333</v>
      </c>
      <c r="GFT9">
        <v>333</v>
      </c>
      <c r="GFU9">
        <v>333</v>
      </c>
      <c r="GFV9">
        <v>333</v>
      </c>
      <c r="GFW9">
        <v>333</v>
      </c>
      <c r="GFX9">
        <v>333</v>
      </c>
      <c r="GFY9">
        <v>333</v>
      </c>
      <c r="GFZ9">
        <v>65</v>
      </c>
      <c r="GGA9">
        <v>65</v>
      </c>
      <c r="GGB9">
        <v>65</v>
      </c>
      <c r="GGC9">
        <v>65</v>
      </c>
      <c r="GGD9">
        <v>65</v>
      </c>
      <c r="GGE9">
        <v>65</v>
      </c>
      <c r="GGF9">
        <v>65</v>
      </c>
      <c r="GGG9">
        <v>65</v>
      </c>
      <c r="GGH9">
        <v>333</v>
      </c>
      <c r="GGI9">
        <v>333</v>
      </c>
      <c r="GGJ9">
        <v>333</v>
      </c>
      <c r="GGK9">
        <v>333</v>
      </c>
      <c r="GGL9">
        <v>333</v>
      </c>
      <c r="GGM9">
        <v>333</v>
      </c>
      <c r="GGN9">
        <v>333</v>
      </c>
      <c r="GGO9">
        <v>333</v>
      </c>
      <c r="GGP9">
        <v>333</v>
      </c>
      <c r="GGQ9">
        <v>333</v>
      </c>
      <c r="GGR9">
        <v>333</v>
      </c>
      <c r="GGS9">
        <v>333</v>
      </c>
      <c r="GGT9">
        <v>333</v>
      </c>
      <c r="GGU9">
        <v>333</v>
      </c>
      <c r="GGV9">
        <v>333</v>
      </c>
      <c r="GGW9">
        <v>333</v>
      </c>
      <c r="GGX9">
        <v>40</v>
      </c>
      <c r="GGY9">
        <v>40</v>
      </c>
      <c r="GGZ9">
        <v>40</v>
      </c>
      <c r="GHA9">
        <v>42</v>
      </c>
      <c r="GHB9">
        <v>42</v>
      </c>
      <c r="GHC9">
        <v>42</v>
      </c>
      <c r="GHD9">
        <v>42</v>
      </c>
      <c r="GHE9">
        <v>42</v>
      </c>
      <c r="GHF9">
        <v>42</v>
      </c>
      <c r="GHG9">
        <v>42</v>
      </c>
      <c r="GHH9">
        <v>42</v>
      </c>
      <c r="GHI9">
        <v>285</v>
      </c>
      <c r="GHJ9">
        <v>285</v>
      </c>
      <c r="GHK9">
        <v>285</v>
      </c>
      <c r="GHL9">
        <v>285</v>
      </c>
      <c r="GHM9">
        <v>285</v>
      </c>
      <c r="GHN9">
        <v>285</v>
      </c>
      <c r="GHO9">
        <v>285</v>
      </c>
      <c r="GHP9">
        <v>285</v>
      </c>
      <c r="GHQ9">
        <v>285</v>
      </c>
      <c r="GHR9">
        <v>42</v>
      </c>
      <c r="GHS9">
        <v>42</v>
      </c>
      <c r="GHT9">
        <v>42</v>
      </c>
      <c r="GHU9">
        <v>42</v>
      </c>
      <c r="GHV9">
        <v>17</v>
      </c>
      <c r="GHW9">
        <v>17</v>
      </c>
      <c r="GHX9">
        <v>17</v>
      </c>
      <c r="GHY9">
        <v>17</v>
      </c>
      <c r="GHZ9">
        <v>17</v>
      </c>
      <c r="GIA9">
        <v>17</v>
      </c>
      <c r="GIB9">
        <v>17</v>
      </c>
      <c r="GIC9">
        <v>17</v>
      </c>
      <c r="GID9">
        <v>17</v>
      </c>
      <c r="GIE9">
        <v>17</v>
      </c>
      <c r="GIF9">
        <v>17</v>
      </c>
      <c r="GIG9">
        <v>17</v>
      </c>
      <c r="GIH9">
        <v>17</v>
      </c>
      <c r="GII9">
        <v>17</v>
      </c>
      <c r="GIJ9">
        <v>17</v>
      </c>
      <c r="GIK9">
        <v>17</v>
      </c>
      <c r="GIL9">
        <v>17</v>
      </c>
      <c r="GIM9">
        <v>17</v>
      </c>
      <c r="GIN9">
        <v>17</v>
      </c>
      <c r="GIO9">
        <v>17</v>
      </c>
      <c r="GIP9">
        <v>17</v>
      </c>
      <c r="GIQ9">
        <v>17</v>
      </c>
      <c r="GIR9">
        <v>17</v>
      </c>
      <c r="GIS9">
        <v>17</v>
      </c>
      <c r="GIT9">
        <v>17</v>
      </c>
      <c r="GIU9">
        <v>17</v>
      </c>
      <c r="GIV9">
        <v>17</v>
      </c>
      <c r="GIW9">
        <v>17</v>
      </c>
      <c r="GIX9">
        <v>17</v>
      </c>
      <c r="GIY9">
        <v>17</v>
      </c>
      <c r="GIZ9">
        <v>17</v>
      </c>
      <c r="GJA9">
        <v>17</v>
      </c>
      <c r="GJB9">
        <v>333</v>
      </c>
      <c r="GJC9">
        <v>65</v>
      </c>
      <c r="GJD9">
        <v>333</v>
      </c>
      <c r="GJE9">
        <v>333</v>
      </c>
      <c r="GJF9">
        <v>333</v>
      </c>
      <c r="GJG9">
        <v>333</v>
      </c>
      <c r="GJH9">
        <v>333</v>
      </c>
      <c r="GJI9">
        <v>333</v>
      </c>
      <c r="GJJ9">
        <v>333</v>
      </c>
      <c r="GJK9">
        <v>333</v>
      </c>
      <c r="GJL9">
        <v>333</v>
      </c>
      <c r="GJM9">
        <v>333</v>
      </c>
      <c r="GJN9">
        <v>333</v>
      </c>
      <c r="GJO9">
        <v>333</v>
      </c>
      <c r="GJP9">
        <v>333</v>
      </c>
      <c r="GJQ9">
        <v>333</v>
      </c>
      <c r="GJR9">
        <v>40</v>
      </c>
      <c r="GJS9">
        <v>40</v>
      </c>
      <c r="GJT9">
        <v>40</v>
      </c>
      <c r="GJU9">
        <v>40</v>
      </c>
      <c r="GJV9">
        <v>40</v>
      </c>
      <c r="GJW9">
        <v>40</v>
      </c>
      <c r="GJX9">
        <v>40</v>
      </c>
      <c r="GJY9">
        <v>40</v>
      </c>
      <c r="GJZ9">
        <v>308</v>
      </c>
      <c r="GKA9">
        <v>333</v>
      </c>
      <c r="GKB9">
        <v>333</v>
      </c>
      <c r="GKC9">
        <v>333</v>
      </c>
      <c r="GKD9">
        <v>333</v>
      </c>
      <c r="GKE9">
        <v>333</v>
      </c>
      <c r="GKF9">
        <v>333</v>
      </c>
      <c r="GKG9">
        <v>333</v>
      </c>
      <c r="GKH9">
        <v>333</v>
      </c>
      <c r="GKI9">
        <v>333</v>
      </c>
      <c r="GKJ9">
        <v>333</v>
      </c>
      <c r="GKK9">
        <v>333</v>
      </c>
      <c r="GKL9">
        <v>333</v>
      </c>
      <c r="GKM9">
        <v>333</v>
      </c>
      <c r="GKN9">
        <v>333</v>
      </c>
      <c r="GKO9">
        <v>51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383</v>
      </c>
      <c r="GKZ9">
        <v>333</v>
      </c>
      <c r="GLA9">
        <v>333</v>
      </c>
      <c r="GLB9">
        <v>333</v>
      </c>
      <c r="GLC9">
        <v>333</v>
      </c>
      <c r="GLD9">
        <v>333</v>
      </c>
      <c r="GLE9">
        <v>333</v>
      </c>
      <c r="GLF9">
        <v>333</v>
      </c>
      <c r="GLG9">
        <v>333</v>
      </c>
      <c r="GLH9">
        <v>333</v>
      </c>
      <c r="GLI9">
        <v>333</v>
      </c>
      <c r="GLJ9">
        <v>333</v>
      </c>
      <c r="GLK9">
        <v>333</v>
      </c>
      <c r="GLL9">
        <v>332.99998108056161</v>
      </c>
      <c r="GLM9">
        <v>333</v>
      </c>
      <c r="GLN9">
        <v>40</v>
      </c>
      <c r="GLO9">
        <v>40</v>
      </c>
      <c r="GLP9">
        <v>40</v>
      </c>
      <c r="GLQ9">
        <v>40</v>
      </c>
      <c r="GLR9">
        <v>40</v>
      </c>
      <c r="GLS9">
        <v>40</v>
      </c>
      <c r="GLT9">
        <v>40.000018919438375</v>
      </c>
      <c r="GLU9">
        <v>40</v>
      </c>
      <c r="GLV9">
        <v>333</v>
      </c>
      <c r="GLW9">
        <v>333</v>
      </c>
      <c r="GLX9">
        <v>333</v>
      </c>
      <c r="GLY9">
        <v>333</v>
      </c>
      <c r="GLZ9">
        <v>333</v>
      </c>
      <c r="GMA9">
        <v>333</v>
      </c>
      <c r="GMB9">
        <v>333</v>
      </c>
      <c r="GMC9">
        <v>333</v>
      </c>
      <c r="GMD9">
        <v>333</v>
      </c>
      <c r="GME9">
        <v>333</v>
      </c>
      <c r="GMF9">
        <v>333</v>
      </c>
      <c r="GMG9">
        <v>333</v>
      </c>
      <c r="GMH9">
        <v>333</v>
      </c>
      <c r="GMI9">
        <v>333</v>
      </c>
      <c r="GMJ9">
        <v>333</v>
      </c>
      <c r="GMK9">
        <v>333</v>
      </c>
      <c r="GML9">
        <v>40</v>
      </c>
      <c r="GMM9">
        <v>40</v>
      </c>
      <c r="GMN9">
        <v>40</v>
      </c>
      <c r="GMO9">
        <v>40</v>
      </c>
      <c r="GMP9">
        <v>40</v>
      </c>
      <c r="GMQ9">
        <v>40</v>
      </c>
      <c r="GMR9">
        <v>40</v>
      </c>
      <c r="GMS9">
        <v>40</v>
      </c>
      <c r="GMT9">
        <v>333</v>
      </c>
      <c r="GMU9">
        <v>333</v>
      </c>
      <c r="GMV9">
        <v>333</v>
      </c>
      <c r="GMW9">
        <v>333</v>
      </c>
      <c r="GMX9">
        <v>333</v>
      </c>
      <c r="GMY9">
        <v>333</v>
      </c>
      <c r="GMZ9">
        <v>333</v>
      </c>
      <c r="GNA9">
        <v>333</v>
      </c>
      <c r="GNB9">
        <v>333</v>
      </c>
      <c r="GNC9">
        <v>333</v>
      </c>
      <c r="GND9">
        <v>333</v>
      </c>
      <c r="GNE9">
        <v>333</v>
      </c>
      <c r="GNF9">
        <v>333</v>
      </c>
      <c r="GNG9">
        <v>333</v>
      </c>
      <c r="GNH9">
        <v>333</v>
      </c>
      <c r="GNI9">
        <v>333</v>
      </c>
      <c r="GNJ9">
        <v>40</v>
      </c>
      <c r="GNK9">
        <v>40</v>
      </c>
      <c r="GNL9">
        <v>40</v>
      </c>
      <c r="GNM9">
        <v>42</v>
      </c>
      <c r="GNN9">
        <v>42</v>
      </c>
      <c r="GNO9">
        <v>42</v>
      </c>
      <c r="GNP9">
        <v>42</v>
      </c>
      <c r="GNQ9">
        <v>42</v>
      </c>
      <c r="GNR9">
        <v>42</v>
      </c>
      <c r="GNS9">
        <v>42</v>
      </c>
      <c r="GNT9">
        <v>42</v>
      </c>
      <c r="GNU9">
        <v>285</v>
      </c>
      <c r="GNV9">
        <v>285</v>
      </c>
      <c r="GNW9">
        <v>285</v>
      </c>
      <c r="GNX9">
        <v>285</v>
      </c>
      <c r="GNY9">
        <v>285</v>
      </c>
      <c r="GNZ9">
        <v>285</v>
      </c>
      <c r="GOA9">
        <v>285</v>
      </c>
      <c r="GOB9">
        <v>42</v>
      </c>
      <c r="GOC9">
        <v>42</v>
      </c>
      <c r="GOD9">
        <v>42</v>
      </c>
      <c r="GOE9">
        <v>42</v>
      </c>
      <c r="GOF9">
        <v>42</v>
      </c>
      <c r="GOG9">
        <v>42</v>
      </c>
      <c r="GOH9">
        <v>17</v>
      </c>
      <c r="GOI9">
        <v>17</v>
      </c>
      <c r="GOJ9">
        <v>17</v>
      </c>
      <c r="GOK9">
        <v>17</v>
      </c>
      <c r="GOL9">
        <v>17</v>
      </c>
      <c r="GOM9">
        <v>17</v>
      </c>
      <c r="GON9">
        <v>17</v>
      </c>
      <c r="GOO9">
        <v>17</v>
      </c>
      <c r="GOP9">
        <v>17</v>
      </c>
      <c r="GOQ9">
        <v>17</v>
      </c>
      <c r="GOR9">
        <v>17</v>
      </c>
      <c r="GOS9">
        <v>17</v>
      </c>
      <c r="GOT9">
        <v>17</v>
      </c>
      <c r="GOU9">
        <v>17</v>
      </c>
      <c r="GOV9">
        <v>17</v>
      </c>
      <c r="GOW9">
        <v>17</v>
      </c>
      <c r="GOX9">
        <v>17</v>
      </c>
      <c r="GOY9">
        <v>17</v>
      </c>
      <c r="GOZ9">
        <v>17</v>
      </c>
      <c r="GPA9">
        <v>17</v>
      </c>
      <c r="GPB9">
        <v>17</v>
      </c>
      <c r="GPC9">
        <v>17</v>
      </c>
      <c r="GPD9">
        <v>17</v>
      </c>
      <c r="GPE9">
        <v>17</v>
      </c>
      <c r="GPF9">
        <v>17</v>
      </c>
      <c r="GPG9">
        <v>17</v>
      </c>
      <c r="GPH9">
        <v>17</v>
      </c>
      <c r="GPI9">
        <v>17</v>
      </c>
      <c r="GPJ9">
        <v>17</v>
      </c>
      <c r="GPK9">
        <v>17</v>
      </c>
      <c r="GPL9">
        <v>17</v>
      </c>
      <c r="GPM9">
        <v>17</v>
      </c>
      <c r="GPN9">
        <v>333</v>
      </c>
      <c r="GPO9">
        <v>333</v>
      </c>
      <c r="GPP9">
        <v>333</v>
      </c>
      <c r="GPQ9">
        <v>333</v>
      </c>
      <c r="GPR9">
        <v>333</v>
      </c>
      <c r="GPS9">
        <v>333</v>
      </c>
      <c r="GPT9">
        <v>333</v>
      </c>
      <c r="GPU9">
        <v>333</v>
      </c>
      <c r="GPV9">
        <v>333</v>
      </c>
      <c r="GPW9">
        <v>333</v>
      </c>
      <c r="GPX9">
        <v>333</v>
      </c>
      <c r="GPY9">
        <v>333</v>
      </c>
      <c r="GPZ9">
        <v>333</v>
      </c>
      <c r="GQA9">
        <v>333</v>
      </c>
      <c r="GQB9">
        <v>333</v>
      </c>
      <c r="GQC9">
        <v>333</v>
      </c>
      <c r="GQD9">
        <v>40</v>
      </c>
      <c r="GQE9">
        <v>40</v>
      </c>
      <c r="GQF9">
        <v>40</v>
      </c>
      <c r="GQG9">
        <v>40</v>
      </c>
      <c r="GQH9">
        <v>40</v>
      </c>
      <c r="GQI9">
        <v>40</v>
      </c>
      <c r="GQJ9">
        <v>40</v>
      </c>
      <c r="GQK9">
        <v>40</v>
      </c>
      <c r="GQL9">
        <v>333</v>
      </c>
      <c r="GQM9">
        <v>333</v>
      </c>
      <c r="GQN9">
        <v>333</v>
      </c>
      <c r="GQO9">
        <v>333</v>
      </c>
      <c r="GQP9">
        <v>333</v>
      </c>
      <c r="GQQ9">
        <v>333</v>
      </c>
      <c r="GQR9">
        <v>333</v>
      </c>
      <c r="GQS9">
        <v>333</v>
      </c>
      <c r="GQT9">
        <v>333</v>
      </c>
      <c r="GQU9">
        <v>333</v>
      </c>
      <c r="GQV9">
        <v>333</v>
      </c>
      <c r="GQW9">
        <v>333</v>
      </c>
      <c r="GQX9">
        <v>333</v>
      </c>
      <c r="GQY9">
        <v>333</v>
      </c>
      <c r="GQZ9">
        <v>333</v>
      </c>
      <c r="GRA9">
        <v>73</v>
      </c>
      <c r="GRB9">
        <v>27</v>
      </c>
      <c r="GRC9">
        <v>27</v>
      </c>
      <c r="GRD9">
        <v>27</v>
      </c>
      <c r="GRE9">
        <v>27</v>
      </c>
      <c r="GRF9">
        <v>27</v>
      </c>
      <c r="GRG9">
        <v>27</v>
      </c>
      <c r="GRH9">
        <v>5</v>
      </c>
      <c r="GRI9">
        <v>0</v>
      </c>
      <c r="GRJ9">
        <v>0</v>
      </c>
      <c r="GRK9">
        <v>383</v>
      </c>
      <c r="GRL9">
        <v>310</v>
      </c>
      <c r="GRM9">
        <v>333</v>
      </c>
      <c r="GRN9">
        <v>333</v>
      </c>
      <c r="GRO9">
        <v>333</v>
      </c>
      <c r="GRP9">
        <v>333</v>
      </c>
      <c r="GRQ9">
        <v>333</v>
      </c>
      <c r="GRR9">
        <v>333</v>
      </c>
      <c r="GRS9">
        <v>333</v>
      </c>
      <c r="GRT9">
        <v>333</v>
      </c>
      <c r="GRU9">
        <v>333</v>
      </c>
      <c r="GRV9">
        <v>333</v>
      </c>
      <c r="GRW9">
        <v>333</v>
      </c>
      <c r="GRX9">
        <v>65</v>
      </c>
      <c r="GRY9">
        <v>333</v>
      </c>
      <c r="GRZ9">
        <v>17</v>
      </c>
      <c r="GSA9">
        <v>17</v>
      </c>
      <c r="GSB9">
        <v>17</v>
      </c>
      <c r="GSC9">
        <v>17</v>
      </c>
      <c r="GSD9">
        <v>17</v>
      </c>
      <c r="GSE9">
        <v>17</v>
      </c>
      <c r="GSF9">
        <v>17</v>
      </c>
      <c r="GSG9">
        <v>17</v>
      </c>
      <c r="GSH9">
        <v>333</v>
      </c>
      <c r="GSI9">
        <v>333</v>
      </c>
      <c r="GSJ9">
        <v>333</v>
      </c>
      <c r="GSK9">
        <v>333</v>
      </c>
      <c r="GSL9">
        <v>333</v>
      </c>
      <c r="GSM9">
        <v>333</v>
      </c>
      <c r="GSN9">
        <v>333</v>
      </c>
      <c r="GSO9">
        <v>333</v>
      </c>
      <c r="GSP9">
        <v>333</v>
      </c>
      <c r="GSQ9">
        <v>333</v>
      </c>
      <c r="GSR9">
        <v>333</v>
      </c>
      <c r="GSS9">
        <v>333</v>
      </c>
      <c r="GST9">
        <v>333</v>
      </c>
      <c r="GSU9">
        <v>333</v>
      </c>
      <c r="GSV9">
        <v>333</v>
      </c>
      <c r="GSW9">
        <v>333</v>
      </c>
      <c r="GSX9">
        <v>17</v>
      </c>
      <c r="GSY9">
        <v>17</v>
      </c>
      <c r="GSZ9">
        <v>17</v>
      </c>
      <c r="GTA9">
        <v>17</v>
      </c>
      <c r="GTB9">
        <v>17</v>
      </c>
      <c r="GTC9">
        <v>17</v>
      </c>
      <c r="GTD9">
        <v>17</v>
      </c>
      <c r="GTE9">
        <v>17</v>
      </c>
      <c r="GTF9">
        <v>333</v>
      </c>
      <c r="GTG9">
        <v>333</v>
      </c>
      <c r="GTH9">
        <v>333</v>
      </c>
      <c r="GTI9">
        <v>333</v>
      </c>
      <c r="GTJ9">
        <v>333</v>
      </c>
      <c r="GTK9">
        <v>333</v>
      </c>
      <c r="GTL9">
        <v>333</v>
      </c>
      <c r="GTM9">
        <v>333</v>
      </c>
      <c r="GTN9">
        <v>333</v>
      </c>
      <c r="GTO9">
        <v>333</v>
      </c>
      <c r="GTP9">
        <v>333</v>
      </c>
      <c r="GTQ9">
        <v>333</v>
      </c>
      <c r="GTR9">
        <v>333</v>
      </c>
      <c r="GTS9">
        <v>333</v>
      </c>
      <c r="GTT9">
        <v>333</v>
      </c>
      <c r="GTU9">
        <v>333</v>
      </c>
      <c r="GTV9">
        <v>40</v>
      </c>
      <c r="GTW9">
        <v>40</v>
      </c>
      <c r="GTX9">
        <v>40</v>
      </c>
      <c r="GTY9">
        <v>40</v>
      </c>
      <c r="GTZ9">
        <v>40</v>
      </c>
      <c r="GUA9">
        <v>40</v>
      </c>
      <c r="GUB9">
        <v>40</v>
      </c>
      <c r="GUC9">
        <v>40</v>
      </c>
      <c r="GUD9">
        <v>65</v>
      </c>
      <c r="GUE9">
        <v>65</v>
      </c>
      <c r="GUF9">
        <v>310</v>
      </c>
      <c r="GUG9">
        <v>310</v>
      </c>
      <c r="GUH9">
        <v>310</v>
      </c>
      <c r="GUI9">
        <v>310</v>
      </c>
      <c r="GUJ9">
        <v>310</v>
      </c>
      <c r="GUK9">
        <v>310</v>
      </c>
      <c r="GUL9">
        <v>285</v>
      </c>
      <c r="GUM9">
        <v>285</v>
      </c>
      <c r="GUN9">
        <v>285</v>
      </c>
      <c r="GUO9">
        <v>285</v>
      </c>
      <c r="GUP9">
        <v>42</v>
      </c>
      <c r="GUQ9">
        <v>42</v>
      </c>
      <c r="GUR9">
        <v>42</v>
      </c>
      <c r="GUS9">
        <v>42</v>
      </c>
      <c r="GUT9">
        <v>17</v>
      </c>
      <c r="GUU9">
        <v>17</v>
      </c>
      <c r="GUV9">
        <v>17</v>
      </c>
      <c r="GUW9">
        <v>17</v>
      </c>
      <c r="GUX9">
        <v>17</v>
      </c>
      <c r="GUY9">
        <v>17</v>
      </c>
      <c r="GUZ9">
        <v>17</v>
      </c>
      <c r="GVA9">
        <v>17</v>
      </c>
      <c r="GVB9">
        <v>285</v>
      </c>
      <c r="GVC9">
        <v>285</v>
      </c>
      <c r="GVD9">
        <v>285</v>
      </c>
      <c r="GVE9">
        <v>285</v>
      </c>
      <c r="GVF9">
        <v>285</v>
      </c>
      <c r="GVG9">
        <v>285</v>
      </c>
      <c r="GVH9">
        <v>285</v>
      </c>
      <c r="GVI9">
        <v>285</v>
      </c>
      <c r="GVJ9">
        <v>17</v>
      </c>
      <c r="GVK9">
        <v>17</v>
      </c>
      <c r="GVL9">
        <v>17</v>
      </c>
      <c r="GVM9">
        <v>17</v>
      </c>
      <c r="GVN9">
        <v>17</v>
      </c>
      <c r="GVO9">
        <v>17</v>
      </c>
      <c r="GVP9">
        <v>17</v>
      </c>
      <c r="GVQ9">
        <v>17</v>
      </c>
      <c r="GVR9">
        <v>17</v>
      </c>
      <c r="GVS9">
        <v>17</v>
      </c>
      <c r="GVT9">
        <v>17</v>
      </c>
      <c r="GVU9">
        <v>17</v>
      </c>
      <c r="GVV9">
        <v>17</v>
      </c>
      <c r="GVW9">
        <v>17</v>
      </c>
      <c r="GVX9">
        <v>17</v>
      </c>
      <c r="GVY9">
        <v>17</v>
      </c>
      <c r="GVZ9">
        <v>333</v>
      </c>
      <c r="GWA9">
        <v>333</v>
      </c>
      <c r="GWB9">
        <v>333</v>
      </c>
      <c r="GWC9">
        <v>333</v>
      </c>
      <c r="GWD9">
        <v>333</v>
      </c>
      <c r="GWE9">
        <v>333</v>
      </c>
      <c r="GWF9">
        <v>333</v>
      </c>
      <c r="GWG9">
        <v>333</v>
      </c>
      <c r="GWH9">
        <v>333</v>
      </c>
      <c r="GWI9">
        <v>333</v>
      </c>
      <c r="GWJ9">
        <v>333</v>
      </c>
      <c r="GWK9">
        <v>333</v>
      </c>
      <c r="GWL9">
        <v>333</v>
      </c>
      <c r="GWM9">
        <v>333</v>
      </c>
      <c r="GWN9">
        <v>333</v>
      </c>
      <c r="GWO9">
        <v>333</v>
      </c>
      <c r="GWP9">
        <v>40</v>
      </c>
      <c r="GWQ9">
        <v>40</v>
      </c>
      <c r="GWR9">
        <v>40</v>
      </c>
      <c r="GWS9">
        <v>40</v>
      </c>
      <c r="GWT9">
        <v>40</v>
      </c>
      <c r="GWU9">
        <v>40</v>
      </c>
      <c r="GWV9">
        <v>40</v>
      </c>
      <c r="GWW9">
        <v>40</v>
      </c>
      <c r="GWX9">
        <v>333</v>
      </c>
      <c r="GWY9">
        <v>333</v>
      </c>
      <c r="GWZ9">
        <v>333</v>
      </c>
      <c r="GXA9">
        <v>333</v>
      </c>
      <c r="GXB9">
        <v>333</v>
      </c>
      <c r="GXC9">
        <v>333</v>
      </c>
      <c r="GXD9">
        <v>333</v>
      </c>
      <c r="GXE9">
        <v>333</v>
      </c>
      <c r="GXF9">
        <v>333</v>
      </c>
      <c r="GXG9">
        <v>333</v>
      </c>
      <c r="GXH9">
        <v>333</v>
      </c>
      <c r="GXI9">
        <v>333</v>
      </c>
      <c r="GXJ9">
        <v>333</v>
      </c>
      <c r="GXK9">
        <v>333</v>
      </c>
      <c r="GXL9">
        <v>311</v>
      </c>
      <c r="GXM9">
        <v>46</v>
      </c>
      <c r="GXN9">
        <v>0</v>
      </c>
      <c r="GXO9">
        <v>0</v>
      </c>
      <c r="GXP9">
        <v>0</v>
      </c>
      <c r="GXQ9">
        <v>0</v>
      </c>
      <c r="GXR9">
        <v>0</v>
      </c>
      <c r="GXS9">
        <v>0</v>
      </c>
      <c r="GXT9">
        <v>0</v>
      </c>
      <c r="GXU9">
        <v>0</v>
      </c>
      <c r="GXV9">
        <v>0</v>
      </c>
      <c r="GXW9">
        <v>383</v>
      </c>
      <c r="GXX9">
        <v>332.99998213862449</v>
      </c>
      <c r="GXY9">
        <v>333</v>
      </c>
      <c r="GXZ9">
        <v>333</v>
      </c>
      <c r="GYA9">
        <v>333</v>
      </c>
      <c r="GYB9">
        <v>333</v>
      </c>
      <c r="GYC9">
        <v>333</v>
      </c>
      <c r="GYD9">
        <v>333</v>
      </c>
      <c r="GYE9">
        <v>333</v>
      </c>
      <c r="GYF9">
        <v>333</v>
      </c>
      <c r="GYG9">
        <v>333</v>
      </c>
      <c r="GYH9">
        <v>333</v>
      </c>
      <c r="GYI9">
        <v>333</v>
      </c>
      <c r="GYJ9">
        <v>65</v>
      </c>
      <c r="GYK9">
        <v>333</v>
      </c>
      <c r="GYL9">
        <v>40</v>
      </c>
      <c r="GYM9">
        <v>40</v>
      </c>
      <c r="GYN9">
        <v>40</v>
      </c>
      <c r="GYO9">
        <v>40</v>
      </c>
      <c r="GYP9">
        <v>40</v>
      </c>
      <c r="GYQ9">
        <v>40</v>
      </c>
      <c r="GYR9">
        <v>40</v>
      </c>
      <c r="GYS9">
        <v>40</v>
      </c>
      <c r="GYT9">
        <v>333</v>
      </c>
      <c r="GYU9">
        <v>333</v>
      </c>
      <c r="GYV9">
        <v>333</v>
      </c>
      <c r="GYW9">
        <v>333</v>
      </c>
      <c r="GYX9">
        <v>333</v>
      </c>
      <c r="GYY9">
        <v>333</v>
      </c>
      <c r="GYZ9">
        <v>333</v>
      </c>
      <c r="GZA9">
        <v>333</v>
      </c>
      <c r="GZB9">
        <v>333</v>
      </c>
      <c r="GZC9">
        <v>333</v>
      </c>
      <c r="GZD9">
        <v>333</v>
      </c>
      <c r="GZE9">
        <v>333</v>
      </c>
      <c r="GZF9">
        <v>333</v>
      </c>
      <c r="GZG9">
        <v>333</v>
      </c>
      <c r="GZH9">
        <v>333</v>
      </c>
      <c r="GZI9">
        <v>333</v>
      </c>
      <c r="GZJ9">
        <v>40</v>
      </c>
      <c r="GZK9">
        <v>284.99999844683691</v>
      </c>
      <c r="GZL9">
        <v>42</v>
      </c>
      <c r="GZM9">
        <v>42</v>
      </c>
      <c r="GZN9">
        <v>42</v>
      </c>
      <c r="GZO9">
        <v>42.000019414538585</v>
      </c>
      <c r="GZP9">
        <v>42</v>
      </c>
      <c r="GZQ9">
        <v>42</v>
      </c>
      <c r="GZR9">
        <v>333</v>
      </c>
      <c r="GZS9">
        <v>333</v>
      </c>
      <c r="GZT9">
        <v>333</v>
      </c>
      <c r="GZU9">
        <v>333</v>
      </c>
      <c r="GZV9">
        <v>333</v>
      </c>
      <c r="GZW9">
        <v>333</v>
      </c>
      <c r="GZX9">
        <v>333</v>
      </c>
      <c r="GZY9">
        <v>333</v>
      </c>
      <c r="GZZ9">
        <v>333</v>
      </c>
      <c r="HAA9">
        <v>333</v>
      </c>
      <c r="HAB9">
        <v>333</v>
      </c>
      <c r="HAC9">
        <v>333</v>
      </c>
      <c r="HAD9">
        <v>333</v>
      </c>
      <c r="HAE9">
        <v>333</v>
      </c>
      <c r="HAF9">
        <v>333</v>
      </c>
      <c r="HAG9">
        <v>333</v>
      </c>
      <c r="HAH9">
        <v>40</v>
      </c>
      <c r="HAI9">
        <v>40</v>
      </c>
      <c r="HAJ9">
        <v>40</v>
      </c>
      <c r="HAK9">
        <v>40</v>
      </c>
      <c r="HAL9">
        <v>40</v>
      </c>
      <c r="HAM9">
        <v>40</v>
      </c>
      <c r="HAN9">
        <v>40</v>
      </c>
      <c r="HAO9">
        <v>40</v>
      </c>
      <c r="HAP9">
        <v>65</v>
      </c>
      <c r="HAQ9">
        <v>65</v>
      </c>
      <c r="HAR9">
        <v>310</v>
      </c>
      <c r="HAS9">
        <v>310</v>
      </c>
      <c r="HAT9">
        <v>310</v>
      </c>
      <c r="HAU9">
        <v>310</v>
      </c>
      <c r="HAV9">
        <v>310</v>
      </c>
      <c r="HAW9">
        <v>310</v>
      </c>
      <c r="HAX9">
        <v>285</v>
      </c>
      <c r="HAY9">
        <v>285</v>
      </c>
      <c r="HAZ9">
        <v>285</v>
      </c>
      <c r="HBA9">
        <v>285</v>
      </c>
      <c r="HBB9">
        <v>42</v>
      </c>
      <c r="HBC9">
        <v>42</v>
      </c>
      <c r="HBD9">
        <v>42</v>
      </c>
      <c r="HBE9">
        <v>42</v>
      </c>
      <c r="HBF9">
        <v>17</v>
      </c>
      <c r="HBG9">
        <v>17</v>
      </c>
      <c r="HBH9">
        <v>17</v>
      </c>
      <c r="HBI9">
        <v>17</v>
      </c>
      <c r="HBJ9">
        <v>17</v>
      </c>
      <c r="HBK9">
        <v>17</v>
      </c>
      <c r="HBL9">
        <v>17</v>
      </c>
      <c r="HBM9">
        <v>17</v>
      </c>
      <c r="HBN9">
        <v>17</v>
      </c>
      <c r="HBO9">
        <v>17</v>
      </c>
      <c r="HBP9">
        <v>17</v>
      </c>
      <c r="HBQ9">
        <v>17</v>
      </c>
      <c r="HBR9">
        <v>17</v>
      </c>
      <c r="HBS9">
        <v>17</v>
      </c>
      <c r="HBT9">
        <v>17</v>
      </c>
      <c r="HBU9">
        <v>17</v>
      </c>
      <c r="HBV9">
        <v>17</v>
      </c>
      <c r="HBW9">
        <v>17</v>
      </c>
      <c r="HBX9">
        <v>17</v>
      </c>
      <c r="HBY9">
        <v>17</v>
      </c>
      <c r="HBZ9">
        <v>17</v>
      </c>
      <c r="HCA9">
        <v>17</v>
      </c>
      <c r="HCB9">
        <v>17</v>
      </c>
      <c r="HCC9">
        <v>17</v>
      </c>
      <c r="HCD9">
        <v>17</v>
      </c>
      <c r="HCE9">
        <v>17</v>
      </c>
      <c r="HCF9">
        <v>17</v>
      </c>
      <c r="HCG9">
        <v>17</v>
      </c>
      <c r="HCH9">
        <v>17</v>
      </c>
      <c r="HCI9">
        <v>17</v>
      </c>
      <c r="HCJ9">
        <v>17</v>
      </c>
      <c r="HCK9">
        <v>17</v>
      </c>
      <c r="HCL9">
        <v>333</v>
      </c>
      <c r="HCM9">
        <v>333</v>
      </c>
      <c r="HCN9">
        <v>333</v>
      </c>
      <c r="HCO9">
        <v>333</v>
      </c>
      <c r="HCP9">
        <v>333</v>
      </c>
      <c r="HCQ9">
        <v>333</v>
      </c>
      <c r="HCR9">
        <v>333</v>
      </c>
      <c r="HCS9">
        <v>333</v>
      </c>
      <c r="HCT9">
        <v>333</v>
      </c>
      <c r="HCU9">
        <v>333</v>
      </c>
      <c r="HCV9">
        <v>333</v>
      </c>
      <c r="HCW9">
        <v>333</v>
      </c>
      <c r="HCX9">
        <v>333</v>
      </c>
      <c r="HCY9">
        <v>65</v>
      </c>
      <c r="HCZ9">
        <v>333</v>
      </c>
      <c r="HDA9">
        <v>333</v>
      </c>
      <c r="HDB9">
        <v>40</v>
      </c>
      <c r="HDC9">
        <v>40</v>
      </c>
      <c r="HDD9">
        <v>40</v>
      </c>
      <c r="HDE9">
        <v>40</v>
      </c>
      <c r="HDF9">
        <v>40</v>
      </c>
      <c r="HDG9">
        <v>40</v>
      </c>
      <c r="HDH9">
        <v>40</v>
      </c>
      <c r="HDI9">
        <v>40</v>
      </c>
      <c r="HDJ9">
        <v>333</v>
      </c>
      <c r="HDK9">
        <v>333</v>
      </c>
      <c r="HDL9">
        <v>333</v>
      </c>
      <c r="HDM9">
        <v>333</v>
      </c>
      <c r="HDN9">
        <v>333</v>
      </c>
      <c r="HDO9">
        <v>333</v>
      </c>
      <c r="HDP9">
        <v>333</v>
      </c>
      <c r="HDQ9">
        <v>333</v>
      </c>
      <c r="HDR9">
        <v>333</v>
      </c>
      <c r="HDS9">
        <v>333</v>
      </c>
      <c r="HDT9">
        <v>333</v>
      </c>
      <c r="HDU9">
        <v>333</v>
      </c>
      <c r="HDV9">
        <v>333</v>
      </c>
      <c r="HDW9">
        <v>333</v>
      </c>
      <c r="HDX9">
        <v>311</v>
      </c>
      <c r="HDY9">
        <v>46</v>
      </c>
      <c r="HDZ9">
        <v>0</v>
      </c>
      <c r="HEA9">
        <v>0</v>
      </c>
      <c r="HEB9">
        <v>0</v>
      </c>
      <c r="HEC9">
        <v>0</v>
      </c>
      <c r="HED9">
        <v>0</v>
      </c>
      <c r="HEE9">
        <v>0</v>
      </c>
      <c r="HEF9">
        <v>0</v>
      </c>
      <c r="HEG9">
        <v>0</v>
      </c>
      <c r="HEH9">
        <v>0</v>
      </c>
      <c r="HEI9">
        <v>355</v>
      </c>
      <c r="HEJ9">
        <v>337</v>
      </c>
      <c r="HEK9">
        <v>333</v>
      </c>
      <c r="HEL9">
        <v>333</v>
      </c>
      <c r="HEM9">
        <v>333</v>
      </c>
      <c r="HEN9">
        <v>333</v>
      </c>
      <c r="HEO9">
        <v>333</v>
      </c>
      <c r="HEP9">
        <v>333</v>
      </c>
      <c r="HEQ9">
        <v>333</v>
      </c>
      <c r="HER9">
        <v>333</v>
      </c>
      <c r="HES9">
        <v>333</v>
      </c>
      <c r="HET9">
        <v>333</v>
      </c>
      <c r="HEU9">
        <v>65</v>
      </c>
      <c r="HEV9">
        <v>65</v>
      </c>
      <c r="HEW9">
        <v>333</v>
      </c>
      <c r="HEX9">
        <v>17</v>
      </c>
      <c r="HEY9">
        <v>17</v>
      </c>
      <c r="HEZ9">
        <v>17</v>
      </c>
      <c r="HFA9">
        <v>17</v>
      </c>
      <c r="HFB9">
        <v>17</v>
      </c>
      <c r="HFC9">
        <v>17</v>
      </c>
      <c r="HFD9">
        <v>17</v>
      </c>
      <c r="HFE9">
        <v>17</v>
      </c>
      <c r="HFF9">
        <v>333</v>
      </c>
      <c r="HFG9">
        <v>333</v>
      </c>
      <c r="HFH9">
        <v>333</v>
      </c>
      <c r="HFI9">
        <v>333</v>
      </c>
      <c r="HFJ9">
        <v>333</v>
      </c>
      <c r="HFK9">
        <v>333</v>
      </c>
      <c r="HFL9">
        <v>333</v>
      </c>
      <c r="HFM9">
        <v>333</v>
      </c>
      <c r="HFN9">
        <v>333</v>
      </c>
      <c r="HFO9">
        <v>333</v>
      </c>
      <c r="HFP9">
        <v>333</v>
      </c>
      <c r="HFQ9">
        <v>333</v>
      </c>
      <c r="HFR9">
        <v>333</v>
      </c>
      <c r="HFS9">
        <v>333</v>
      </c>
      <c r="HFT9">
        <v>333</v>
      </c>
      <c r="HFU9">
        <v>333</v>
      </c>
      <c r="HFV9">
        <v>17</v>
      </c>
      <c r="HFW9">
        <v>17</v>
      </c>
      <c r="HFX9">
        <v>17</v>
      </c>
      <c r="HFY9">
        <v>17</v>
      </c>
      <c r="HFZ9">
        <v>17</v>
      </c>
      <c r="HGA9">
        <v>17</v>
      </c>
      <c r="HGB9">
        <v>17</v>
      </c>
      <c r="HGC9">
        <v>17</v>
      </c>
      <c r="HGD9">
        <v>333</v>
      </c>
      <c r="HGE9">
        <v>333</v>
      </c>
      <c r="HGF9">
        <v>333</v>
      </c>
      <c r="HGG9">
        <v>333</v>
      </c>
      <c r="HGH9">
        <v>333</v>
      </c>
      <c r="HGI9">
        <v>333</v>
      </c>
      <c r="HGJ9">
        <v>333</v>
      </c>
      <c r="HGK9">
        <v>333</v>
      </c>
      <c r="HGL9">
        <v>333</v>
      </c>
      <c r="HGM9">
        <v>333</v>
      </c>
      <c r="HGN9">
        <v>333</v>
      </c>
      <c r="HGO9">
        <v>333</v>
      </c>
      <c r="HGP9">
        <v>333</v>
      </c>
      <c r="HGQ9">
        <v>333</v>
      </c>
      <c r="HGR9">
        <v>333</v>
      </c>
      <c r="HGS9">
        <v>333</v>
      </c>
      <c r="HGT9">
        <v>17</v>
      </c>
      <c r="HGU9">
        <v>17</v>
      </c>
      <c r="HGV9">
        <v>17</v>
      </c>
      <c r="HGW9">
        <v>17</v>
      </c>
      <c r="HGX9">
        <v>17</v>
      </c>
      <c r="HGY9">
        <v>17</v>
      </c>
      <c r="HGZ9">
        <v>17</v>
      </c>
      <c r="HHA9">
        <v>17</v>
      </c>
      <c r="HHB9">
        <v>42</v>
      </c>
      <c r="HHC9">
        <v>42</v>
      </c>
      <c r="HHD9">
        <v>285</v>
      </c>
      <c r="HHE9">
        <v>285</v>
      </c>
      <c r="HHF9">
        <v>285</v>
      </c>
      <c r="HHG9">
        <v>285</v>
      </c>
      <c r="HHH9">
        <v>285</v>
      </c>
      <c r="HHI9">
        <v>285</v>
      </c>
      <c r="HHJ9">
        <v>285</v>
      </c>
      <c r="HHK9">
        <v>285</v>
      </c>
      <c r="HHL9">
        <v>285</v>
      </c>
      <c r="HHM9">
        <v>285</v>
      </c>
      <c r="HHN9">
        <v>285</v>
      </c>
      <c r="HHO9">
        <v>42</v>
      </c>
      <c r="HHP9">
        <v>42</v>
      </c>
      <c r="HHQ9">
        <v>285</v>
      </c>
      <c r="HHR9">
        <v>285</v>
      </c>
      <c r="HHS9">
        <v>285</v>
      </c>
      <c r="HHT9">
        <v>285</v>
      </c>
      <c r="HHU9">
        <v>285</v>
      </c>
      <c r="HHV9">
        <v>285</v>
      </c>
      <c r="HHW9">
        <v>285</v>
      </c>
      <c r="HHX9">
        <v>285</v>
      </c>
      <c r="HHY9">
        <v>285</v>
      </c>
      <c r="HHZ9">
        <v>17</v>
      </c>
      <c r="HIA9">
        <v>17</v>
      </c>
      <c r="HIB9">
        <v>17</v>
      </c>
      <c r="HIC9">
        <v>17</v>
      </c>
      <c r="HID9">
        <v>17</v>
      </c>
      <c r="HIE9">
        <v>17</v>
      </c>
      <c r="HIF9">
        <v>17</v>
      </c>
      <c r="HIG9">
        <v>17</v>
      </c>
      <c r="HIH9">
        <v>17</v>
      </c>
      <c r="HII9">
        <v>17</v>
      </c>
      <c r="HIJ9">
        <v>17</v>
      </c>
      <c r="HIK9">
        <v>17</v>
      </c>
      <c r="HIL9">
        <v>17</v>
      </c>
      <c r="HIM9">
        <v>17</v>
      </c>
      <c r="HIN9">
        <v>17</v>
      </c>
      <c r="HIO9">
        <v>17</v>
      </c>
      <c r="HIP9">
        <v>17</v>
      </c>
      <c r="HIQ9">
        <v>17</v>
      </c>
      <c r="HIR9">
        <v>17</v>
      </c>
      <c r="HIS9">
        <v>17</v>
      </c>
      <c r="HIT9">
        <v>17</v>
      </c>
      <c r="HIU9">
        <v>17</v>
      </c>
      <c r="HIV9">
        <v>17</v>
      </c>
      <c r="HIW9">
        <v>17</v>
      </c>
      <c r="HIX9">
        <v>333</v>
      </c>
      <c r="HIY9">
        <v>333</v>
      </c>
      <c r="HIZ9">
        <v>333</v>
      </c>
      <c r="HJA9">
        <v>333</v>
      </c>
      <c r="HJB9">
        <v>333</v>
      </c>
      <c r="HJC9">
        <v>333</v>
      </c>
      <c r="HJD9">
        <v>333</v>
      </c>
      <c r="HJE9">
        <v>333</v>
      </c>
      <c r="HJF9">
        <v>333</v>
      </c>
      <c r="HJG9">
        <v>333</v>
      </c>
      <c r="HJH9">
        <v>333</v>
      </c>
      <c r="HJI9">
        <v>333</v>
      </c>
      <c r="HJJ9">
        <v>333</v>
      </c>
      <c r="HJK9">
        <v>333</v>
      </c>
      <c r="HJL9">
        <v>333</v>
      </c>
      <c r="HJM9">
        <v>333</v>
      </c>
      <c r="HJN9">
        <v>308</v>
      </c>
      <c r="HJO9">
        <v>308</v>
      </c>
      <c r="HJP9">
        <v>308</v>
      </c>
      <c r="HJQ9">
        <v>308</v>
      </c>
      <c r="HJR9">
        <v>308</v>
      </c>
      <c r="HJS9">
        <v>308</v>
      </c>
      <c r="HJT9">
        <v>308</v>
      </c>
      <c r="HJU9">
        <v>65</v>
      </c>
      <c r="HJV9">
        <v>333</v>
      </c>
      <c r="HJW9">
        <v>333</v>
      </c>
      <c r="HJX9">
        <v>333</v>
      </c>
      <c r="HJY9">
        <v>333</v>
      </c>
      <c r="HJZ9">
        <v>333</v>
      </c>
      <c r="HKA9">
        <v>333</v>
      </c>
      <c r="HKB9">
        <v>333</v>
      </c>
      <c r="HKC9">
        <v>333</v>
      </c>
      <c r="HKD9">
        <v>333</v>
      </c>
      <c r="HKE9">
        <v>333</v>
      </c>
      <c r="HKF9">
        <v>333</v>
      </c>
      <c r="HKG9">
        <v>333</v>
      </c>
      <c r="HKH9">
        <v>333</v>
      </c>
      <c r="HKI9">
        <v>333</v>
      </c>
      <c r="HKJ9">
        <v>333</v>
      </c>
      <c r="HKK9">
        <v>51</v>
      </c>
      <c r="HKL9">
        <v>0</v>
      </c>
      <c r="HKM9">
        <v>0</v>
      </c>
      <c r="HKN9">
        <v>0</v>
      </c>
      <c r="HKO9">
        <v>0</v>
      </c>
      <c r="HKP9">
        <v>0</v>
      </c>
      <c r="HKQ9">
        <v>0</v>
      </c>
      <c r="HKR9">
        <v>0</v>
      </c>
      <c r="HKS9">
        <v>0</v>
      </c>
      <c r="HKT9">
        <v>0</v>
      </c>
      <c r="HKU9">
        <v>355</v>
      </c>
      <c r="HKV9">
        <v>337</v>
      </c>
      <c r="HKW9">
        <v>333</v>
      </c>
      <c r="HKX9">
        <v>333</v>
      </c>
      <c r="HKY9">
        <v>333</v>
      </c>
      <c r="HKZ9">
        <v>333</v>
      </c>
      <c r="HLA9">
        <v>333</v>
      </c>
      <c r="HLB9">
        <v>333</v>
      </c>
      <c r="HLC9">
        <v>333</v>
      </c>
      <c r="HLD9">
        <v>333</v>
      </c>
      <c r="HLE9">
        <v>333</v>
      </c>
      <c r="HLF9">
        <v>333</v>
      </c>
      <c r="HLG9">
        <v>333</v>
      </c>
      <c r="HLH9">
        <v>333</v>
      </c>
      <c r="HLI9">
        <v>333</v>
      </c>
      <c r="HLJ9">
        <v>17</v>
      </c>
      <c r="HLK9">
        <v>17</v>
      </c>
      <c r="HLL9">
        <v>17</v>
      </c>
      <c r="HLM9">
        <v>17</v>
      </c>
      <c r="HLN9">
        <v>17</v>
      </c>
      <c r="HLO9">
        <v>17</v>
      </c>
      <c r="HLP9">
        <v>17</v>
      </c>
      <c r="HLQ9">
        <v>17</v>
      </c>
      <c r="HLR9">
        <v>333</v>
      </c>
      <c r="HLS9">
        <v>333</v>
      </c>
      <c r="HLT9">
        <v>333</v>
      </c>
      <c r="HLU9">
        <v>333</v>
      </c>
      <c r="HLV9">
        <v>333</v>
      </c>
      <c r="HLW9">
        <v>333</v>
      </c>
      <c r="HLX9">
        <v>333</v>
      </c>
      <c r="HLY9">
        <v>333</v>
      </c>
      <c r="HLZ9">
        <v>333</v>
      </c>
      <c r="HMA9">
        <v>333</v>
      </c>
      <c r="HMB9">
        <v>333</v>
      </c>
      <c r="HMC9">
        <v>333</v>
      </c>
      <c r="HMD9">
        <v>333</v>
      </c>
      <c r="HME9">
        <v>65</v>
      </c>
      <c r="HMF9">
        <v>65</v>
      </c>
      <c r="HMG9">
        <v>333</v>
      </c>
      <c r="HMH9">
        <v>40</v>
      </c>
      <c r="HMI9">
        <v>40</v>
      </c>
      <c r="HMJ9">
        <v>42</v>
      </c>
      <c r="HMK9">
        <v>42</v>
      </c>
      <c r="HML9">
        <v>42</v>
      </c>
      <c r="HMM9">
        <v>42</v>
      </c>
      <c r="HMN9">
        <v>42</v>
      </c>
      <c r="HMO9">
        <v>42</v>
      </c>
      <c r="HMP9">
        <v>333</v>
      </c>
      <c r="HMQ9">
        <v>333</v>
      </c>
      <c r="HMR9">
        <v>333</v>
      </c>
      <c r="HMS9">
        <v>333</v>
      </c>
      <c r="HMT9">
        <v>333</v>
      </c>
      <c r="HMU9">
        <v>333</v>
      </c>
      <c r="HMV9">
        <v>333</v>
      </c>
      <c r="HMW9">
        <v>333</v>
      </c>
      <c r="HMX9">
        <v>333</v>
      </c>
      <c r="HMY9">
        <v>333</v>
      </c>
      <c r="HMZ9">
        <v>333</v>
      </c>
      <c r="HNA9">
        <v>333</v>
      </c>
      <c r="HNB9">
        <v>333</v>
      </c>
      <c r="HNC9">
        <v>333</v>
      </c>
      <c r="HND9">
        <v>333</v>
      </c>
      <c r="HNE9">
        <v>333</v>
      </c>
      <c r="HNF9">
        <v>40</v>
      </c>
      <c r="HNG9">
        <v>40</v>
      </c>
      <c r="HNH9">
        <v>40</v>
      </c>
      <c r="HNI9">
        <v>40</v>
      </c>
      <c r="HNJ9">
        <v>40</v>
      </c>
      <c r="HNK9">
        <v>40</v>
      </c>
      <c r="HNL9">
        <v>40</v>
      </c>
      <c r="HNM9">
        <v>40</v>
      </c>
      <c r="HNN9">
        <v>65</v>
      </c>
      <c r="HNO9">
        <v>65</v>
      </c>
      <c r="HNP9">
        <v>310</v>
      </c>
      <c r="HNQ9">
        <v>310</v>
      </c>
      <c r="HNR9">
        <v>310</v>
      </c>
      <c r="HNS9">
        <v>310</v>
      </c>
      <c r="HNT9">
        <v>310</v>
      </c>
      <c r="HNU9">
        <v>310</v>
      </c>
      <c r="HNV9">
        <v>285</v>
      </c>
      <c r="HNW9">
        <v>285</v>
      </c>
      <c r="HNX9">
        <v>285</v>
      </c>
      <c r="HNY9">
        <v>285</v>
      </c>
      <c r="HNZ9">
        <v>42</v>
      </c>
      <c r="HOA9">
        <v>42</v>
      </c>
      <c r="HOB9">
        <v>42</v>
      </c>
      <c r="HOC9">
        <v>42</v>
      </c>
      <c r="HOD9">
        <v>17</v>
      </c>
      <c r="HOE9">
        <v>17</v>
      </c>
      <c r="HOF9">
        <v>17</v>
      </c>
      <c r="HOG9">
        <v>17</v>
      </c>
      <c r="HOH9">
        <v>17</v>
      </c>
      <c r="HOI9">
        <v>17</v>
      </c>
      <c r="HOJ9">
        <v>17</v>
      </c>
      <c r="HOK9">
        <v>17</v>
      </c>
      <c r="HOL9">
        <v>17</v>
      </c>
      <c r="HOM9">
        <v>17</v>
      </c>
      <c r="HON9">
        <v>17</v>
      </c>
      <c r="HOO9">
        <v>17</v>
      </c>
      <c r="HOP9">
        <v>17</v>
      </c>
      <c r="HOQ9">
        <v>17</v>
      </c>
      <c r="HOR9">
        <v>17</v>
      </c>
      <c r="HOS9">
        <v>17</v>
      </c>
      <c r="HOT9">
        <v>17</v>
      </c>
      <c r="HOU9">
        <v>17</v>
      </c>
      <c r="HOV9">
        <v>17</v>
      </c>
      <c r="HOW9">
        <v>17</v>
      </c>
      <c r="HOX9">
        <v>17</v>
      </c>
      <c r="HOY9">
        <v>17</v>
      </c>
      <c r="HOZ9">
        <v>17</v>
      </c>
      <c r="HPA9">
        <v>17</v>
      </c>
      <c r="HPB9">
        <v>17</v>
      </c>
      <c r="HPC9">
        <v>17</v>
      </c>
      <c r="HPD9">
        <v>17</v>
      </c>
      <c r="HPE9">
        <v>17</v>
      </c>
      <c r="HPF9">
        <v>17</v>
      </c>
      <c r="HPG9">
        <v>17</v>
      </c>
      <c r="HPH9">
        <v>17</v>
      </c>
      <c r="HPI9">
        <v>17</v>
      </c>
      <c r="HPJ9">
        <v>333</v>
      </c>
      <c r="HPK9">
        <v>333</v>
      </c>
      <c r="HPL9">
        <v>333</v>
      </c>
      <c r="HPM9">
        <v>333</v>
      </c>
      <c r="HPN9">
        <v>333</v>
      </c>
      <c r="HPO9">
        <v>333</v>
      </c>
      <c r="HPP9">
        <v>333</v>
      </c>
      <c r="HPQ9">
        <v>333</v>
      </c>
      <c r="HPR9">
        <v>333</v>
      </c>
      <c r="HPS9">
        <v>333</v>
      </c>
      <c r="HPT9">
        <v>333</v>
      </c>
      <c r="HPU9">
        <v>333</v>
      </c>
      <c r="HPV9">
        <v>333</v>
      </c>
      <c r="HPW9">
        <v>333</v>
      </c>
      <c r="HPX9">
        <v>333</v>
      </c>
      <c r="HPY9">
        <v>333</v>
      </c>
      <c r="HPZ9">
        <v>65</v>
      </c>
      <c r="HQA9">
        <v>65</v>
      </c>
      <c r="HQB9">
        <v>308</v>
      </c>
      <c r="HQC9">
        <v>65</v>
      </c>
      <c r="HQD9">
        <v>65</v>
      </c>
      <c r="HQE9">
        <v>65</v>
      </c>
      <c r="HQF9">
        <v>65</v>
      </c>
      <c r="HQG9">
        <v>65</v>
      </c>
      <c r="HQH9">
        <v>333</v>
      </c>
      <c r="HQI9">
        <v>333</v>
      </c>
      <c r="HQJ9">
        <v>333</v>
      </c>
      <c r="HQK9">
        <v>333</v>
      </c>
      <c r="HQL9">
        <v>333</v>
      </c>
      <c r="HQM9">
        <v>333</v>
      </c>
      <c r="HQN9">
        <v>333</v>
      </c>
      <c r="HQO9">
        <v>333</v>
      </c>
      <c r="HQP9">
        <v>333</v>
      </c>
      <c r="HQQ9">
        <v>333</v>
      </c>
      <c r="HQR9">
        <v>333</v>
      </c>
      <c r="HQS9">
        <v>333</v>
      </c>
      <c r="HQT9">
        <v>333</v>
      </c>
      <c r="HQU9">
        <v>333</v>
      </c>
      <c r="HQV9">
        <v>333</v>
      </c>
      <c r="HQW9">
        <v>51</v>
      </c>
      <c r="HQX9">
        <v>0</v>
      </c>
      <c r="HQY9">
        <v>0</v>
      </c>
      <c r="HQZ9">
        <v>0</v>
      </c>
      <c r="HRA9">
        <v>0</v>
      </c>
      <c r="HRB9">
        <v>0</v>
      </c>
      <c r="HRC9">
        <v>0</v>
      </c>
      <c r="HRD9">
        <v>0</v>
      </c>
      <c r="HRE9">
        <v>0</v>
      </c>
      <c r="HRF9">
        <v>0</v>
      </c>
      <c r="HRG9">
        <v>355</v>
      </c>
      <c r="HRH9">
        <v>337</v>
      </c>
      <c r="HRI9">
        <v>333</v>
      </c>
      <c r="HRJ9">
        <v>333</v>
      </c>
      <c r="HRK9">
        <v>333</v>
      </c>
      <c r="HRL9">
        <v>333</v>
      </c>
      <c r="HRM9">
        <v>333</v>
      </c>
      <c r="HRN9">
        <v>333</v>
      </c>
      <c r="HRO9">
        <v>333</v>
      </c>
      <c r="HRP9">
        <v>333</v>
      </c>
      <c r="HRQ9">
        <v>333</v>
      </c>
      <c r="HRR9">
        <v>333</v>
      </c>
      <c r="HRS9">
        <v>65</v>
      </c>
      <c r="HRT9">
        <v>333</v>
      </c>
      <c r="HRU9">
        <v>333</v>
      </c>
      <c r="HRV9">
        <v>17</v>
      </c>
      <c r="HRW9">
        <v>17</v>
      </c>
      <c r="HRX9">
        <v>17</v>
      </c>
      <c r="HRY9">
        <v>17</v>
      </c>
      <c r="HRZ9">
        <v>17</v>
      </c>
      <c r="HSA9">
        <v>17</v>
      </c>
      <c r="HSB9">
        <v>17</v>
      </c>
      <c r="HSC9">
        <v>17</v>
      </c>
      <c r="HSD9">
        <v>333</v>
      </c>
      <c r="HSE9">
        <v>333</v>
      </c>
      <c r="HSF9">
        <v>333</v>
      </c>
      <c r="HSG9">
        <v>333</v>
      </c>
      <c r="HSH9">
        <v>333</v>
      </c>
      <c r="HSI9">
        <v>333</v>
      </c>
      <c r="HSJ9">
        <v>333</v>
      </c>
      <c r="HSK9">
        <v>333</v>
      </c>
      <c r="HSL9">
        <v>333</v>
      </c>
      <c r="HSM9">
        <v>333</v>
      </c>
      <c r="HSN9">
        <v>333</v>
      </c>
      <c r="HSO9">
        <v>333</v>
      </c>
      <c r="HSP9">
        <v>65</v>
      </c>
      <c r="HSQ9">
        <v>65</v>
      </c>
      <c r="HSR9">
        <v>65</v>
      </c>
      <c r="HSS9">
        <v>65</v>
      </c>
      <c r="HST9">
        <v>17</v>
      </c>
      <c r="HSU9">
        <v>17</v>
      </c>
      <c r="HSV9">
        <v>17</v>
      </c>
      <c r="HSW9">
        <v>17</v>
      </c>
      <c r="HSX9">
        <v>17</v>
      </c>
      <c r="HSY9">
        <v>17</v>
      </c>
      <c r="HSZ9">
        <v>17</v>
      </c>
      <c r="HTA9">
        <v>17</v>
      </c>
      <c r="HTB9">
        <v>333</v>
      </c>
      <c r="HTC9">
        <v>333</v>
      </c>
      <c r="HTD9">
        <v>333</v>
      </c>
      <c r="HTE9">
        <v>333</v>
      </c>
      <c r="HTF9">
        <v>333</v>
      </c>
      <c r="HTG9">
        <v>333</v>
      </c>
      <c r="HTH9">
        <v>333</v>
      </c>
      <c r="HTI9">
        <v>333</v>
      </c>
      <c r="HTJ9">
        <v>333</v>
      </c>
      <c r="HTK9">
        <v>333</v>
      </c>
      <c r="HTL9">
        <v>333</v>
      </c>
      <c r="HTM9">
        <v>333</v>
      </c>
      <c r="HTN9">
        <v>333</v>
      </c>
      <c r="HTO9">
        <v>65</v>
      </c>
      <c r="HTP9">
        <v>333</v>
      </c>
      <c r="HTQ9">
        <v>333</v>
      </c>
      <c r="HTR9">
        <v>17</v>
      </c>
      <c r="HTS9">
        <v>17</v>
      </c>
      <c r="HTT9">
        <v>17</v>
      </c>
      <c r="HTU9">
        <v>17</v>
      </c>
      <c r="HTV9">
        <v>17</v>
      </c>
      <c r="HTW9">
        <v>17</v>
      </c>
      <c r="HTX9">
        <v>17</v>
      </c>
      <c r="HTY9">
        <v>17</v>
      </c>
      <c r="HTZ9">
        <v>310</v>
      </c>
      <c r="HUA9">
        <v>310</v>
      </c>
      <c r="HUB9">
        <v>310</v>
      </c>
      <c r="HUC9">
        <v>310</v>
      </c>
      <c r="HUD9">
        <v>310</v>
      </c>
      <c r="HUE9">
        <v>310</v>
      </c>
      <c r="HUF9">
        <v>310</v>
      </c>
      <c r="HUG9">
        <v>310</v>
      </c>
      <c r="HUH9">
        <v>310</v>
      </c>
      <c r="HUI9">
        <v>310</v>
      </c>
      <c r="HUJ9">
        <v>310</v>
      </c>
      <c r="HUK9">
        <v>310</v>
      </c>
      <c r="HUL9">
        <v>310</v>
      </c>
      <c r="HUM9">
        <v>310</v>
      </c>
      <c r="HUN9">
        <v>310</v>
      </c>
      <c r="HUO9">
        <v>310</v>
      </c>
      <c r="HUP9">
        <v>285</v>
      </c>
      <c r="HUQ9">
        <v>285</v>
      </c>
      <c r="HUR9">
        <v>285</v>
      </c>
      <c r="HUS9">
        <v>285</v>
      </c>
      <c r="HUT9">
        <v>285</v>
      </c>
      <c r="HUU9">
        <v>285</v>
      </c>
      <c r="HUV9">
        <v>285</v>
      </c>
      <c r="HUW9">
        <v>285</v>
      </c>
      <c r="HUX9">
        <v>17</v>
      </c>
      <c r="HUY9">
        <v>17</v>
      </c>
      <c r="HUZ9">
        <v>17</v>
      </c>
      <c r="HVA9">
        <v>17</v>
      </c>
      <c r="HVB9">
        <v>17</v>
      </c>
      <c r="HVC9">
        <v>17</v>
      </c>
      <c r="HVD9">
        <v>17</v>
      </c>
      <c r="HVE9">
        <v>17</v>
      </c>
      <c r="HVF9">
        <v>17</v>
      </c>
      <c r="HVG9">
        <v>17</v>
      </c>
      <c r="HVH9">
        <v>17</v>
      </c>
      <c r="HVI9">
        <v>17</v>
      </c>
      <c r="HVJ9">
        <v>17</v>
      </c>
      <c r="HVK9">
        <v>17</v>
      </c>
      <c r="HVL9">
        <v>17</v>
      </c>
      <c r="HVM9">
        <v>17</v>
      </c>
      <c r="HVN9">
        <v>17</v>
      </c>
      <c r="HVO9">
        <v>17</v>
      </c>
      <c r="HVP9">
        <v>17</v>
      </c>
      <c r="HVQ9">
        <v>17</v>
      </c>
      <c r="HVR9">
        <v>17</v>
      </c>
      <c r="HVS9">
        <v>17</v>
      </c>
      <c r="HVT9">
        <v>17</v>
      </c>
      <c r="HVU9">
        <v>17</v>
      </c>
      <c r="HVV9">
        <v>333</v>
      </c>
      <c r="HVW9">
        <v>333</v>
      </c>
      <c r="HVX9">
        <v>333</v>
      </c>
      <c r="HVY9">
        <v>333</v>
      </c>
      <c r="HVZ9">
        <v>333</v>
      </c>
      <c r="HWA9">
        <v>333</v>
      </c>
      <c r="HWB9">
        <v>333</v>
      </c>
      <c r="HWC9">
        <v>333</v>
      </c>
      <c r="HWD9">
        <v>333</v>
      </c>
      <c r="HWE9">
        <v>333</v>
      </c>
      <c r="HWF9">
        <v>333</v>
      </c>
      <c r="HWG9">
        <v>333</v>
      </c>
      <c r="HWH9">
        <v>333</v>
      </c>
      <c r="HWI9">
        <v>333</v>
      </c>
      <c r="HWJ9">
        <v>333</v>
      </c>
      <c r="HWK9">
        <v>333</v>
      </c>
      <c r="HWL9">
        <v>308</v>
      </c>
      <c r="HWM9">
        <v>65</v>
      </c>
      <c r="HWN9">
        <v>65</v>
      </c>
      <c r="HWO9">
        <v>65</v>
      </c>
      <c r="HWP9">
        <v>65</v>
      </c>
      <c r="HWQ9">
        <v>65</v>
      </c>
      <c r="HWR9">
        <v>65</v>
      </c>
      <c r="HWS9">
        <v>65</v>
      </c>
      <c r="HWT9">
        <v>333</v>
      </c>
      <c r="HWU9">
        <v>333</v>
      </c>
      <c r="HWV9">
        <v>333</v>
      </c>
      <c r="HWW9">
        <v>333</v>
      </c>
      <c r="HWX9">
        <v>333</v>
      </c>
      <c r="HWY9">
        <v>333</v>
      </c>
      <c r="HWZ9">
        <v>333</v>
      </c>
      <c r="HXA9">
        <v>333</v>
      </c>
      <c r="HXB9">
        <v>333</v>
      </c>
      <c r="HXC9">
        <v>333</v>
      </c>
      <c r="HXD9">
        <v>333</v>
      </c>
      <c r="HXE9">
        <v>333</v>
      </c>
      <c r="HXF9">
        <v>93</v>
      </c>
      <c r="HXG9">
        <v>51</v>
      </c>
      <c r="HXH9">
        <v>51</v>
      </c>
      <c r="HXI9">
        <v>9</v>
      </c>
      <c r="HXJ9">
        <v>0</v>
      </c>
      <c r="HXK9">
        <v>0</v>
      </c>
      <c r="HXL9">
        <v>0</v>
      </c>
      <c r="HXM9">
        <v>0</v>
      </c>
      <c r="HXN9">
        <v>0</v>
      </c>
      <c r="HXO9">
        <v>0</v>
      </c>
      <c r="HXP9">
        <v>0</v>
      </c>
      <c r="HXQ9">
        <v>0</v>
      </c>
      <c r="HXR9">
        <v>0</v>
      </c>
      <c r="HXS9">
        <v>383</v>
      </c>
      <c r="HXT9">
        <v>333</v>
      </c>
      <c r="HXU9">
        <v>333</v>
      </c>
      <c r="HXV9">
        <v>333</v>
      </c>
      <c r="HXW9">
        <v>333</v>
      </c>
      <c r="HXX9">
        <v>333</v>
      </c>
      <c r="HXY9">
        <v>333</v>
      </c>
      <c r="HXZ9">
        <v>333</v>
      </c>
      <c r="HYA9">
        <v>333</v>
      </c>
      <c r="HYB9">
        <v>333</v>
      </c>
      <c r="HYC9">
        <v>333</v>
      </c>
      <c r="HYD9">
        <v>333</v>
      </c>
      <c r="HYE9">
        <v>333</v>
      </c>
      <c r="HYF9">
        <v>333</v>
      </c>
      <c r="HYG9">
        <v>333</v>
      </c>
      <c r="HYH9">
        <v>65</v>
      </c>
      <c r="HYI9">
        <v>65</v>
      </c>
      <c r="HYJ9">
        <v>308</v>
      </c>
      <c r="HYK9">
        <v>308</v>
      </c>
      <c r="HYL9">
        <v>308</v>
      </c>
      <c r="HYM9">
        <v>308</v>
      </c>
      <c r="HYN9">
        <v>65</v>
      </c>
      <c r="HYO9">
        <v>65</v>
      </c>
      <c r="HYP9">
        <v>333</v>
      </c>
      <c r="HYQ9">
        <v>333</v>
      </c>
      <c r="HYR9">
        <v>333</v>
      </c>
      <c r="HYS9">
        <v>333</v>
      </c>
      <c r="HYT9">
        <v>333</v>
      </c>
      <c r="HYU9">
        <v>333</v>
      </c>
      <c r="HYV9">
        <v>333</v>
      </c>
      <c r="HYW9">
        <v>333</v>
      </c>
      <c r="HYX9">
        <v>333</v>
      </c>
      <c r="HYY9">
        <v>333</v>
      </c>
      <c r="HYZ9">
        <v>333</v>
      </c>
      <c r="HZA9">
        <v>333</v>
      </c>
      <c r="HZB9">
        <v>333</v>
      </c>
      <c r="HZC9">
        <v>333</v>
      </c>
      <c r="HZD9">
        <v>333</v>
      </c>
      <c r="HZE9">
        <v>333</v>
      </c>
      <c r="HZF9">
        <v>40</v>
      </c>
      <c r="HZG9">
        <v>285</v>
      </c>
      <c r="HZH9">
        <v>285</v>
      </c>
      <c r="HZI9">
        <v>285</v>
      </c>
      <c r="HZJ9">
        <v>285</v>
      </c>
      <c r="HZK9">
        <v>285</v>
      </c>
      <c r="HZL9">
        <v>285</v>
      </c>
      <c r="HZM9">
        <v>285</v>
      </c>
      <c r="HZN9">
        <v>333</v>
      </c>
      <c r="HZO9">
        <v>333</v>
      </c>
      <c r="HZP9">
        <v>333</v>
      </c>
      <c r="HZQ9">
        <v>333</v>
      </c>
      <c r="HZR9">
        <v>333</v>
      </c>
      <c r="HZS9">
        <v>333</v>
      </c>
      <c r="HZT9">
        <v>333</v>
      </c>
      <c r="HZU9">
        <v>333</v>
      </c>
      <c r="HZV9">
        <v>333</v>
      </c>
      <c r="HZW9">
        <v>333</v>
      </c>
      <c r="HZX9">
        <v>333</v>
      </c>
      <c r="HZY9">
        <v>333</v>
      </c>
      <c r="HZZ9">
        <v>333</v>
      </c>
      <c r="IAA9">
        <v>333</v>
      </c>
      <c r="IAB9">
        <v>333</v>
      </c>
      <c r="IAC9">
        <v>333</v>
      </c>
      <c r="IAD9">
        <v>17</v>
      </c>
      <c r="IAE9">
        <v>17</v>
      </c>
      <c r="IAF9">
        <v>17</v>
      </c>
      <c r="IAG9">
        <v>17</v>
      </c>
      <c r="IAH9">
        <v>17</v>
      </c>
      <c r="IAI9">
        <v>17</v>
      </c>
      <c r="IAJ9">
        <v>17</v>
      </c>
      <c r="IAK9">
        <v>17</v>
      </c>
      <c r="IAL9">
        <v>42</v>
      </c>
      <c r="IAM9">
        <v>42</v>
      </c>
      <c r="IAN9">
        <v>42</v>
      </c>
      <c r="IAO9">
        <v>42</v>
      </c>
      <c r="IAP9">
        <v>285</v>
      </c>
      <c r="IAQ9">
        <v>285</v>
      </c>
      <c r="IAR9">
        <v>285</v>
      </c>
      <c r="IAS9">
        <v>285</v>
      </c>
      <c r="IAT9">
        <v>285</v>
      </c>
      <c r="IAU9">
        <v>285</v>
      </c>
      <c r="IAV9">
        <v>42</v>
      </c>
      <c r="IAW9">
        <v>42</v>
      </c>
      <c r="IAX9">
        <v>42</v>
      </c>
      <c r="IAY9">
        <v>42</v>
      </c>
      <c r="IAZ9">
        <v>42</v>
      </c>
      <c r="IBA9">
        <v>42</v>
      </c>
      <c r="IBB9">
        <v>17</v>
      </c>
      <c r="IBC9">
        <v>17</v>
      </c>
      <c r="IBD9">
        <v>17</v>
      </c>
      <c r="IBE9">
        <v>17</v>
      </c>
      <c r="IBF9">
        <v>17</v>
      </c>
      <c r="IBG9">
        <v>17</v>
      </c>
      <c r="IBH9">
        <v>17</v>
      </c>
      <c r="IBI9">
        <v>17</v>
      </c>
      <c r="IBJ9">
        <v>17</v>
      </c>
      <c r="IBK9">
        <v>17</v>
      </c>
      <c r="IBL9">
        <v>17</v>
      </c>
      <c r="IBM9">
        <v>17</v>
      </c>
      <c r="IBN9">
        <v>17</v>
      </c>
      <c r="IBO9">
        <v>17</v>
      </c>
      <c r="IBP9">
        <v>17</v>
      </c>
      <c r="IBQ9">
        <v>17</v>
      </c>
      <c r="IBR9">
        <v>17</v>
      </c>
      <c r="IBS9">
        <v>17</v>
      </c>
      <c r="IBT9">
        <v>17</v>
      </c>
      <c r="IBU9">
        <v>17</v>
      </c>
      <c r="IBV9">
        <v>17</v>
      </c>
      <c r="IBW9">
        <v>17</v>
      </c>
      <c r="IBX9">
        <v>17</v>
      </c>
      <c r="IBY9">
        <v>17</v>
      </c>
      <c r="IBZ9">
        <v>17</v>
      </c>
      <c r="ICA9">
        <v>17</v>
      </c>
      <c r="ICB9">
        <v>17</v>
      </c>
      <c r="ICC9">
        <v>17</v>
      </c>
      <c r="ICD9">
        <v>17</v>
      </c>
      <c r="ICE9">
        <v>17</v>
      </c>
      <c r="ICF9">
        <v>17</v>
      </c>
      <c r="ICG9">
        <v>17</v>
      </c>
      <c r="ICH9">
        <v>333</v>
      </c>
      <c r="ICI9">
        <v>333</v>
      </c>
      <c r="ICJ9">
        <v>333</v>
      </c>
      <c r="ICK9">
        <v>333</v>
      </c>
      <c r="ICL9">
        <v>333</v>
      </c>
      <c r="ICM9">
        <v>333</v>
      </c>
      <c r="ICN9">
        <v>333</v>
      </c>
      <c r="ICO9">
        <v>333</v>
      </c>
      <c r="ICP9">
        <v>333</v>
      </c>
      <c r="ICQ9">
        <v>333</v>
      </c>
      <c r="ICR9">
        <v>333</v>
      </c>
      <c r="ICS9">
        <v>333</v>
      </c>
      <c r="ICT9">
        <v>333</v>
      </c>
      <c r="ICU9">
        <v>333</v>
      </c>
      <c r="ICV9">
        <v>333</v>
      </c>
      <c r="ICW9">
        <v>333</v>
      </c>
      <c r="ICX9">
        <v>40</v>
      </c>
      <c r="ICY9">
        <v>40</v>
      </c>
      <c r="ICZ9">
        <v>40</v>
      </c>
      <c r="IDA9">
        <v>40</v>
      </c>
      <c r="IDB9">
        <v>40</v>
      </c>
      <c r="IDC9">
        <v>40</v>
      </c>
      <c r="IDD9">
        <v>40</v>
      </c>
      <c r="IDE9">
        <v>40</v>
      </c>
      <c r="IDF9">
        <v>333</v>
      </c>
      <c r="IDG9">
        <v>333</v>
      </c>
      <c r="IDH9">
        <v>308</v>
      </c>
      <c r="IDI9">
        <v>333</v>
      </c>
      <c r="IDJ9">
        <v>333</v>
      </c>
      <c r="IDK9">
        <v>333</v>
      </c>
      <c r="IDL9">
        <v>333</v>
      </c>
      <c r="IDM9">
        <v>333</v>
      </c>
      <c r="IDN9">
        <v>333</v>
      </c>
      <c r="IDO9">
        <v>333</v>
      </c>
      <c r="IDP9">
        <v>333</v>
      </c>
      <c r="IDQ9">
        <v>333</v>
      </c>
      <c r="IDR9">
        <v>333</v>
      </c>
      <c r="IDS9">
        <v>65</v>
      </c>
      <c r="IDT9">
        <v>333</v>
      </c>
      <c r="IDU9">
        <v>51</v>
      </c>
      <c r="IDV9">
        <v>0</v>
      </c>
      <c r="IDW9">
        <v>0</v>
      </c>
      <c r="IDX9">
        <v>0</v>
      </c>
      <c r="IDY9">
        <v>0</v>
      </c>
      <c r="IDZ9">
        <v>0</v>
      </c>
      <c r="IEA9">
        <v>0</v>
      </c>
      <c r="IEB9">
        <v>0</v>
      </c>
      <c r="IEC9">
        <v>0</v>
      </c>
      <c r="IED9">
        <v>0</v>
      </c>
      <c r="IEE9">
        <v>383</v>
      </c>
      <c r="IEF9">
        <v>333</v>
      </c>
      <c r="IEG9">
        <v>333</v>
      </c>
      <c r="IEH9">
        <v>333</v>
      </c>
      <c r="IEI9">
        <v>333</v>
      </c>
      <c r="IEJ9">
        <v>333</v>
      </c>
      <c r="IEK9">
        <v>333</v>
      </c>
      <c r="IEL9">
        <v>333</v>
      </c>
      <c r="IEM9">
        <v>333</v>
      </c>
      <c r="IEN9">
        <v>333</v>
      </c>
      <c r="IEO9">
        <v>333</v>
      </c>
      <c r="IEP9">
        <v>333</v>
      </c>
      <c r="IEQ9">
        <v>333</v>
      </c>
      <c r="IER9">
        <v>333</v>
      </c>
      <c r="IES9">
        <v>310</v>
      </c>
      <c r="IET9">
        <v>17</v>
      </c>
      <c r="IEU9">
        <v>17</v>
      </c>
      <c r="IEV9">
        <v>17</v>
      </c>
      <c r="IEW9">
        <v>17</v>
      </c>
      <c r="IEX9">
        <v>17</v>
      </c>
      <c r="IEY9">
        <v>17</v>
      </c>
      <c r="IEZ9">
        <v>17</v>
      </c>
      <c r="IFA9">
        <v>17</v>
      </c>
      <c r="IFB9">
        <v>333</v>
      </c>
      <c r="IFC9">
        <v>333</v>
      </c>
      <c r="IFD9">
        <v>333</v>
      </c>
      <c r="IFE9">
        <v>333</v>
      </c>
      <c r="IFF9">
        <v>333</v>
      </c>
      <c r="IFG9">
        <v>333</v>
      </c>
      <c r="IFH9">
        <v>333</v>
      </c>
      <c r="IFI9">
        <v>333</v>
      </c>
      <c r="IFJ9">
        <v>333</v>
      </c>
      <c r="IFK9">
        <v>333</v>
      </c>
      <c r="IFL9">
        <v>333</v>
      </c>
      <c r="IFM9">
        <v>333</v>
      </c>
      <c r="IFN9">
        <v>333</v>
      </c>
      <c r="IFO9">
        <v>333</v>
      </c>
      <c r="IFP9">
        <v>333</v>
      </c>
      <c r="IFQ9">
        <v>333</v>
      </c>
      <c r="IFR9">
        <v>17</v>
      </c>
      <c r="IFS9">
        <v>17</v>
      </c>
      <c r="IFT9">
        <v>17</v>
      </c>
      <c r="IFU9">
        <v>17</v>
      </c>
      <c r="IFV9">
        <v>17</v>
      </c>
      <c r="IFW9">
        <v>17</v>
      </c>
      <c r="IFX9">
        <v>17</v>
      </c>
      <c r="IFY9">
        <v>17</v>
      </c>
      <c r="IFZ9">
        <v>333</v>
      </c>
      <c r="IGA9">
        <v>333</v>
      </c>
      <c r="IGB9">
        <v>333</v>
      </c>
      <c r="IGC9">
        <v>333</v>
      </c>
      <c r="IGD9">
        <v>333</v>
      </c>
      <c r="IGE9">
        <v>333</v>
      </c>
      <c r="IGF9">
        <v>333</v>
      </c>
      <c r="IGG9">
        <v>333</v>
      </c>
      <c r="IGH9">
        <v>333</v>
      </c>
      <c r="IGI9">
        <v>333</v>
      </c>
      <c r="IGJ9">
        <v>333</v>
      </c>
      <c r="IGK9">
        <v>333</v>
      </c>
      <c r="IGL9">
        <v>333</v>
      </c>
      <c r="IGM9">
        <v>333</v>
      </c>
      <c r="IGN9">
        <v>333</v>
      </c>
      <c r="IGO9">
        <v>333</v>
      </c>
      <c r="IGP9">
        <v>17</v>
      </c>
      <c r="IGQ9">
        <v>17</v>
      </c>
      <c r="IGR9">
        <v>17</v>
      </c>
      <c r="IGS9">
        <v>17</v>
      </c>
      <c r="IGT9">
        <v>17</v>
      </c>
      <c r="IGU9">
        <v>17</v>
      </c>
      <c r="IGV9">
        <v>17</v>
      </c>
      <c r="IGW9">
        <v>17</v>
      </c>
      <c r="IGX9">
        <v>310</v>
      </c>
      <c r="IGY9">
        <v>310</v>
      </c>
      <c r="IGZ9">
        <v>310</v>
      </c>
      <c r="IHA9">
        <v>310</v>
      </c>
      <c r="IHB9">
        <v>310</v>
      </c>
      <c r="IHC9">
        <v>310</v>
      </c>
      <c r="IHD9">
        <v>310</v>
      </c>
      <c r="IHE9">
        <v>310</v>
      </c>
      <c r="IHF9">
        <v>285</v>
      </c>
      <c r="IHG9">
        <v>285</v>
      </c>
      <c r="IHH9">
        <v>285</v>
      </c>
      <c r="IHI9">
        <v>285</v>
      </c>
      <c r="IHJ9">
        <v>285</v>
      </c>
      <c r="IHK9">
        <v>285</v>
      </c>
      <c r="IHL9">
        <v>285</v>
      </c>
      <c r="IHM9">
        <v>285</v>
      </c>
      <c r="IHN9">
        <v>285</v>
      </c>
      <c r="IHO9">
        <v>285</v>
      </c>
      <c r="IHP9">
        <v>285</v>
      </c>
      <c r="IHQ9">
        <v>285</v>
      </c>
      <c r="IHR9">
        <v>285</v>
      </c>
      <c r="IHS9">
        <v>285</v>
      </c>
      <c r="IHT9">
        <v>285</v>
      </c>
      <c r="IHU9">
        <v>285</v>
      </c>
      <c r="IHV9">
        <v>17</v>
      </c>
      <c r="IHW9">
        <v>17</v>
      </c>
      <c r="IHX9">
        <v>17</v>
      </c>
      <c r="IHY9">
        <v>17</v>
      </c>
      <c r="IHZ9">
        <v>17</v>
      </c>
      <c r="IIA9">
        <v>17</v>
      </c>
      <c r="IIB9">
        <v>17</v>
      </c>
      <c r="IIC9">
        <v>17</v>
      </c>
      <c r="IID9">
        <v>17</v>
      </c>
      <c r="IIE9">
        <v>17</v>
      </c>
      <c r="IIF9">
        <v>17</v>
      </c>
      <c r="IIG9">
        <v>17</v>
      </c>
      <c r="IIH9">
        <v>17</v>
      </c>
      <c r="III9">
        <v>17</v>
      </c>
      <c r="IIJ9">
        <v>17</v>
      </c>
      <c r="IIK9">
        <v>17</v>
      </c>
      <c r="IIL9">
        <v>17</v>
      </c>
      <c r="IIM9">
        <v>17</v>
      </c>
      <c r="IIN9">
        <v>17</v>
      </c>
      <c r="IIO9">
        <v>17</v>
      </c>
      <c r="IIP9">
        <v>17</v>
      </c>
      <c r="IIQ9">
        <v>17</v>
      </c>
      <c r="IIR9">
        <v>17</v>
      </c>
      <c r="IIS9">
        <v>17</v>
      </c>
      <c r="IIT9">
        <v>333</v>
      </c>
      <c r="IIU9">
        <v>333</v>
      </c>
      <c r="IIV9">
        <v>333</v>
      </c>
      <c r="IIW9">
        <v>333</v>
      </c>
      <c r="IIX9">
        <v>333</v>
      </c>
      <c r="IIY9">
        <v>333</v>
      </c>
      <c r="IIZ9">
        <v>333</v>
      </c>
      <c r="IJA9">
        <v>333</v>
      </c>
      <c r="IJB9">
        <v>333</v>
      </c>
      <c r="IJC9">
        <v>333</v>
      </c>
      <c r="IJD9">
        <v>333</v>
      </c>
      <c r="IJE9">
        <v>333</v>
      </c>
      <c r="IJF9">
        <v>333</v>
      </c>
      <c r="IJG9">
        <v>333</v>
      </c>
      <c r="IJH9">
        <v>333</v>
      </c>
      <c r="IJI9">
        <v>333</v>
      </c>
      <c r="IJJ9">
        <v>40</v>
      </c>
      <c r="IJK9">
        <v>40</v>
      </c>
      <c r="IJL9">
        <v>40</v>
      </c>
      <c r="IJM9">
        <v>40</v>
      </c>
      <c r="IJN9">
        <v>40</v>
      </c>
      <c r="IJO9">
        <v>40</v>
      </c>
      <c r="IJP9">
        <v>40</v>
      </c>
      <c r="IJQ9">
        <v>40</v>
      </c>
      <c r="IJR9">
        <v>333</v>
      </c>
      <c r="IJS9">
        <v>333</v>
      </c>
      <c r="IJT9">
        <v>333</v>
      </c>
      <c r="IJU9">
        <v>333</v>
      </c>
      <c r="IJV9">
        <v>333</v>
      </c>
      <c r="IJW9">
        <v>333</v>
      </c>
      <c r="IJX9">
        <v>333</v>
      </c>
      <c r="IJY9">
        <v>333</v>
      </c>
      <c r="IJZ9">
        <v>333</v>
      </c>
      <c r="IKA9">
        <v>333</v>
      </c>
      <c r="IKB9">
        <v>333</v>
      </c>
      <c r="IKC9">
        <v>333</v>
      </c>
      <c r="IKD9">
        <v>333</v>
      </c>
      <c r="IKE9">
        <v>333</v>
      </c>
      <c r="IKF9">
        <v>311</v>
      </c>
      <c r="IKG9">
        <v>46</v>
      </c>
      <c r="IKH9">
        <v>0</v>
      </c>
      <c r="IKI9">
        <v>0</v>
      </c>
      <c r="IKJ9">
        <v>0</v>
      </c>
      <c r="IKK9">
        <v>0</v>
      </c>
      <c r="IKL9">
        <v>0</v>
      </c>
      <c r="IKM9">
        <v>0</v>
      </c>
      <c r="IKN9">
        <v>0</v>
      </c>
      <c r="IKO9">
        <v>0</v>
      </c>
      <c r="IKP9">
        <v>0</v>
      </c>
      <c r="IKQ9">
        <v>31</v>
      </c>
      <c r="IKR9">
        <v>379</v>
      </c>
      <c r="IKS9">
        <v>333</v>
      </c>
      <c r="IKT9">
        <v>333</v>
      </c>
      <c r="IKU9">
        <v>333</v>
      </c>
      <c r="IKV9">
        <v>333</v>
      </c>
      <c r="IKW9">
        <v>333</v>
      </c>
      <c r="IKX9">
        <v>333</v>
      </c>
      <c r="IKY9">
        <v>333</v>
      </c>
      <c r="IKZ9">
        <v>333</v>
      </c>
      <c r="ILA9">
        <v>333</v>
      </c>
      <c r="ILB9">
        <v>65</v>
      </c>
      <c r="ILC9">
        <v>65</v>
      </c>
      <c r="ILD9">
        <v>333</v>
      </c>
      <c r="ILE9">
        <v>333</v>
      </c>
      <c r="ILF9">
        <v>17</v>
      </c>
      <c r="ILG9">
        <v>17</v>
      </c>
      <c r="ILH9">
        <v>17</v>
      </c>
      <c r="ILI9">
        <v>17</v>
      </c>
      <c r="ILJ9">
        <v>17</v>
      </c>
      <c r="ILK9">
        <v>17</v>
      </c>
      <c r="ILL9">
        <v>17</v>
      </c>
      <c r="ILM9">
        <v>17</v>
      </c>
      <c r="ILN9">
        <v>333</v>
      </c>
      <c r="ILO9">
        <v>333</v>
      </c>
      <c r="ILP9">
        <v>333</v>
      </c>
      <c r="ILQ9">
        <v>333</v>
      </c>
      <c r="ILR9">
        <v>333</v>
      </c>
      <c r="ILS9">
        <v>333</v>
      </c>
      <c r="ILT9">
        <v>333</v>
      </c>
      <c r="ILU9">
        <v>333</v>
      </c>
      <c r="ILV9">
        <v>333</v>
      </c>
      <c r="ILW9">
        <v>333</v>
      </c>
      <c r="ILX9">
        <v>333</v>
      </c>
      <c r="ILY9">
        <v>333</v>
      </c>
      <c r="ILZ9">
        <v>333</v>
      </c>
      <c r="IMA9">
        <v>333</v>
      </c>
      <c r="IMB9">
        <v>333</v>
      </c>
      <c r="IMC9">
        <v>333</v>
      </c>
      <c r="IMD9">
        <v>285</v>
      </c>
      <c r="IME9">
        <v>285</v>
      </c>
      <c r="IMF9">
        <v>285</v>
      </c>
      <c r="IMG9">
        <v>285</v>
      </c>
      <c r="IMH9">
        <v>285</v>
      </c>
      <c r="IMI9">
        <v>285</v>
      </c>
      <c r="IMJ9">
        <v>285</v>
      </c>
      <c r="IMK9">
        <v>285</v>
      </c>
      <c r="IML9">
        <v>333</v>
      </c>
      <c r="IMM9">
        <v>333</v>
      </c>
      <c r="IMN9">
        <v>333</v>
      </c>
      <c r="IMO9">
        <v>333</v>
      </c>
      <c r="IMP9">
        <v>333</v>
      </c>
      <c r="IMQ9">
        <v>333</v>
      </c>
      <c r="IMR9">
        <v>333</v>
      </c>
      <c r="IMS9">
        <v>333</v>
      </c>
      <c r="IMT9">
        <v>333</v>
      </c>
      <c r="IMU9">
        <v>333</v>
      </c>
      <c r="IMV9">
        <v>333</v>
      </c>
      <c r="IMW9">
        <v>333</v>
      </c>
      <c r="IMX9">
        <v>333</v>
      </c>
      <c r="IMY9">
        <v>333</v>
      </c>
      <c r="IMZ9">
        <v>333</v>
      </c>
      <c r="INA9">
        <v>333</v>
      </c>
      <c r="INB9">
        <v>17</v>
      </c>
      <c r="INC9">
        <v>17</v>
      </c>
      <c r="IND9">
        <v>17</v>
      </c>
      <c r="INE9">
        <v>17</v>
      </c>
      <c r="INF9">
        <v>17</v>
      </c>
      <c r="ING9">
        <v>17</v>
      </c>
      <c r="INH9">
        <v>17</v>
      </c>
      <c r="INI9">
        <v>17</v>
      </c>
      <c r="INJ9">
        <v>285</v>
      </c>
      <c r="INK9">
        <v>285</v>
      </c>
      <c r="INL9">
        <v>285</v>
      </c>
      <c r="INM9">
        <v>285</v>
      </c>
      <c r="INN9">
        <v>285</v>
      </c>
      <c r="INO9">
        <v>285</v>
      </c>
      <c r="INP9">
        <v>285</v>
      </c>
      <c r="INQ9">
        <v>285</v>
      </c>
      <c r="INR9">
        <v>310</v>
      </c>
      <c r="INS9">
        <v>310</v>
      </c>
      <c r="INT9">
        <v>310</v>
      </c>
      <c r="INU9">
        <v>310</v>
      </c>
      <c r="INV9">
        <v>310</v>
      </c>
      <c r="INW9">
        <v>310</v>
      </c>
      <c r="INX9">
        <v>310</v>
      </c>
      <c r="INY9">
        <v>310</v>
      </c>
      <c r="INZ9">
        <v>285</v>
      </c>
      <c r="IOA9">
        <v>285</v>
      </c>
      <c r="IOB9">
        <v>285</v>
      </c>
      <c r="IOC9">
        <v>285</v>
      </c>
      <c r="IOD9">
        <v>285</v>
      </c>
      <c r="IOE9">
        <v>285</v>
      </c>
      <c r="IOF9">
        <v>285</v>
      </c>
      <c r="IOG9">
        <v>285</v>
      </c>
      <c r="IOH9">
        <v>17</v>
      </c>
      <c r="IOI9">
        <v>17</v>
      </c>
      <c r="IOJ9">
        <v>17</v>
      </c>
      <c r="IOK9">
        <v>17</v>
      </c>
      <c r="IOL9">
        <v>17</v>
      </c>
      <c r="IOM9">
        <v>17</v>
      </c>
      <c r="ION9">
        <v>17</v>
      </c>
      <c r="IOO9">
        <v>17</v>
      </c>
      <c r="IOP9">
        <v>17</v>
      </c>
      <c r="IOQ9">
        <v>17</v>
      </c>
      <c r="IOR9">
        <v>17</v>
      </c>
      <c r="IOS9">
        <v>17</v>
      </c>
      <c r="IOT9">
        <v>17</v>
      </c>
      <c r="IOU9">
        <v>17</v>
      </c>
      <c r="IOV9">
        <v>17</v>
      </c>
      <c r="IOW9">
        <v>17</v>
      </c>
      <c r="IOX9">
        <v>17</v>
      </c>
      <c r="IOY9">
        <v>17</v>
      </c>
      <c r="IOZ9">
        <v>17</v>
      </c>
      <c r="IPA9">
        <v>17</v>
      </c>
      <c r="IPB9">
        <v>17</v>
      </c>
      <c r="IPC9">
        <v>17</v>
      </c>
      <c r="IPD9">
        <v>17</v>
      </c>
      <c r="IPE9">
        <v>17</v>
      </c>
      <c r="IPF9">
        <v>333</v>
      </c>
      <c r="IPG9">
        <v>333</v>
      </c>
      <c r="IPH9">
        <v>333</v>
      </c>
      <c r="IPI9">
        <v>333</v>
      </c>
      <c r="IPJ9">
        <v>333</v>
      </c>
      <c r="IPK9">
        <v>333</v>
      </c>
      <c r="IPL9">
        <v>333</v>
      </c>
      <c r="IPM9">
        <v>333</v>
      </c>
      <c r="IPN9">
        <v>333</v>
      </c>
      <c r="IPO9">
        <v>333</v>
      </c>
      <c r="IPP9">
        <v>333</v>
      </c>
      <c r="IPQ9">
        <v>333</v>
      </c>
      <c r="IPR9">
        <v>333</v>
      </c>
      <c r="IPS9">
        <v>333</v>
      </c>
      <c r="IPT9">
        <v>333</v>
      </c>
      <c r="IPU9">
        <v>333</v>
      </c>
      <c r="IPV9">
        <v>17</v>
      </c>
      <c r="IPW9">
        <v>17</v>
      </c>
      <c r="IPX9">
        <v>17</v>
      </c>
      <c r="IPY9">
        <v>17</v>
      </c>
      <c r="IPZ9">
        <v>17</v>
      </c>
      <c r="IQA9">
        <v>17</v>
      </c>
      <c r="IQB9">
        <v>17</v>
      </c>
      <c r="IQC9">
        <v>17</v>
      </c>
      <c r="IQD9">
        <v>333</v>
      </c>
      <c r="IQE9">
        <v>333</v>
      </c>
      <c r="IQF9">
        <v>333</v>
      </c>
      <c r="IQG9">
        <v>333</v>
      </c>
      <c r="IQH9">
        <v>333</v>
      </c>
      <c r="IQI9">
        <v>333</v>
      </c>
      <c r="IQJ9">
        <v>333</v>
      </c>
      <c r="IQK9">
        <v>333</v>
      </c>
      <c r="IQL9">
        <v>333</v>
      </c>
      <c r="IQM9">
        <v>333</v>
      </c>
      <c r="IQN9">
        <v>333</v>
      </c>
      <c r="IQO9">
        <v>333</v>
      </c>
      <c r="IQP9">
        <v>308</v>
      </c>
      <c r="IQQ9">
        <v>310</v>
      </c>
      <c r="IQR9">
        <v>310</v>
      </c>
      <c r="IQS9">
        <v>51</v>
      </c>
      <c r="IQT9">
        <v>0</v>
      </c>
      <c r="IQU9">
        <v>0</v>
      </c>
      <c r="IQV9">
        <v>0</v>
      </c>
      <c r="IQW9">
        <v>0</v>
      </c>
      <c r="IQX9">
        <v>0</v>
      </c>
      <c r="IQY9">
        <v>0</v>
      </c>
      <c r="IQZ9">
        <v>0</v>
      </c>
      <c r="IRA9">
        <v>0</v>
      </c>
      <c r="IRB9">
        <v>0</v>
      </c>
      <c r="IRC9">
        <v>355</v>
      </c>
      <c r="IRD9">
        <v>337</v>
      </c>
      <c r="IRE9">
        <v>333</v>
      </c>
      <c r="IRF9">
        <v>333</v>
      </c>
      <c r="IRG9">
        <v>333</v>
      </c>
      <c r="IRH9">
        <v>333</v>
      </c>
      <c r="IRI9">
        <v>333</v>
      </c>
      <c r="IRJ9">
        <v>333</v>
      </c>
      <c r="IRK9">
        <v>333</v>
      </c>
      <c r="IRL9">
        <v>333</v>
      </c>
      <c r="IRM9">
        <v>333</v>
      </c>
      <c r="IRN9">
        <v>333</v>
      </c>
      <c r="IRO9">
        <v>333</v>
      </c>
      <c r="IRP9">
        <v>333</v>
      </c>
      <c r="IRQ9">
        <v>333</v>
      </c>
      <c r="IRR9">
        <v>285</v>
      </c>
      <c r="IRS9">
        <v>285</v>
      </c>
      <c r="IRT9">
        <v>285</v>
      </c>
      <c r="IRU9">
        <v>285</v>
      </c>
      <c r="IRV9">
        <v>285</v>
      </c>
      <c r="IRW9">
        <v>285</v>
      </c>
      <c r="IRX9">
        <v>285</v>
      </c>
      <c r="IRY9">
        <v>285</v>
      </c>
      <c r="IRZ9">
        <v>333</v>
      </c>
      <c r="ISA9">
        <v>333</v>
      </c>
      <c r="ISB9">
        <v>333</v>
      </c>
      <c r="ISC9">
        <v>333</v>
      </c>
      <c r="ISD9">
        <v>333</v>
      </c>
      <c r="ISE9">
        <v>333</v>
      </c>
      <c r="ISF9">
        <v>333</v>
      </c>
      <c r="ISG9">
        <v>333</v>
      </c>
      <c r="ISH9">
        <v>333</v>
      </c>
      <c r="ISI9">
        <v>333</v>
      </c>
      <c r="ISJ9">
        <v>333</v>
      </c>
      <c r="ISK9">
        <v>333</v>
      </c>
      <c r="ISL9">
        <v>333</v>
      </c>
      <c r="ISM9">
        <v>333</v>
      </c>
      <c r="ISN9">
        <v>333</v>
      </c>
      <c r="ISO9">
        <v>333</v>
      </c>
      <c r="ISP9">
        <v>17</v>
      </c>
      <c r="ISQ9">
        <v>17</v>
      </c>
      <c r="ISR9">
        <v>17</v>
      </c>
      <c r="ISS9">
        <v>17</v>
      </c>
      <c r="IST9">
        <v>17</v>
      </c>
      <c r="ISU9">
        <v>17</v>
      </c>
      <c r="ISV9">
        <v>17</v>
      </c>
      <c r="ISW9">
        <v>17</v>
      </c>
      <c r="ISX9">
        <v>333</v>
      </c>
      <c r="ISY9">
        <v>333</v>
      </c>
      <c r="ISZ9">
        <v>333</v>
      </c>
      <c r="ITA9">
        <v>333</v>
      </c>
      <c r="ITB9">
        <v>333</v>
      </c>
      <c r="ITC9">
        <v>333</v>
      </c>
      <c r="ITD9">
        <v>333</v>
      </c>
      <c r="ITE9">
        <v>333</v>
      </c>
      <c r="ITF9">
        <v>333</v>
      </c>
      <c r="ITG9">
        <v>333</v>
      </c>
      <c r="ITH9">
        <v>333</v>
      </c>
      <c r="ITI9">
        <v>333</v>
      </c>
      <c r="ITJ9">
        <v>333</v>
      </c>
      <c r="ITK9">
        <v>333</v>
      </c>
      <c r="ITL9">
        <v>333</v>
      </c>
      <c r="ITM9">
        <v>333</v>
      </c>
      <c r="ITN9">
        <v>17</v>
      </c>
      <c r="ITO9">
        <v>17</v>
      </c>
      <c r="ITP9">
        <v>17</v>
      </c>
      <c r="ITQ9">
        <v>17</v>
      </c>
      <c r="ITR9">
        <v>17</v>
      </c>
      <c r="ITS9">
        <v>17</v>
      </c>
      <c r="ITT9">
        <v>17</v>
      </c>
      <c r="ITU9">
        <v>17</v>
      </c>
      <c r="ITV9">
        <v>42</v>
      </c>
      <c r="ITW9">
        <v>42</v>
      </c>
      <c r="ITX9">
        <v>285</v>
      </c>
      <c r="ITY9">
        <v>285</v>
      </c>
      <c r="ITZ9">
        <v>285</v>
      </c>
      <c r="IUA9">
        <v>285</v>
      </c>
      <c r="IUB9">
        <v>285</v>
      </c>
      <c r="IUC9">
        <v>285</v>
      </c>
      <c r="IUD9">
        <v>285</v>
      </c>
      <c r="IUE9">
        <v>285</v>
      </c>
      <c r="IUF9">
        <v>285</v>
      </c>
      <c r="IUG9">
        <v>285</v>
      </c>
      <c r="IUH9">
        <v>42</v>
      </c>
      <c r="IUI9">
        <v>42</v>
      </c>
      <c r="IUJ9">
        <v>42</v>
      </c>
      <c r="IUK9">
        <v>42</v>
      </c>
      <c r="IUL9">
        <v>17</v>
      </c>
      <c r="IUM9">
        <v>17</v>
      </c>
      <c r="IUN9">
        <v>17</v>
      </c>
      <c r="IUO9">
        <v>17</v>
      </c>
      <c r="IUP9">
        <v>17</v>
      </c>
      <c r="IUQ9">
        <v>17</v>
      </c>
      <c r="IUR9">
        <v>17</v>
      </c>
      <c r="IUS9">
        <v>17</v>
      </c>
      <c r="IUT9">
        <v>17</v>
      </c>
      <c r="IUU9">
        <v>17</v>
      </c>
      <c r="IUV9">
        <v>17</v>
      </c>
      <c r="IUW9">
        <v>17</v>
      </c>
      <c r="IUX9">
        <v>17</v>
      </c>
      <c r="IUY9">
        <v>17</v>
      </c>
      <c r="IUZ9">
        <v>17</v>
      </c>
      <c r="IVA9">
        <v>17</v>
      </c>
      <c r="IVB9">
        <v>17</v>
      </c>
      <c r="IVC9">
        <v>17</v>
      </c>
      <c r="IVD9">
        <v>17</v>
      </c>
      <c r="IVE9">
        <v>17</v>
      </c>
      <c r="IVF9">
        <v>17</v>
      </c>
      <c r="IVG9">
        <v>17</v>
      </c>
      <c r="IVH9">
        <v>17</v>
      </c>
      <c r="IVI9">
        <v>17</v>
      </c>
      <c r="IVJ9">
        <v>17</v>
      </c>
      <c r="IVK9">
        <v>17</v>
      </c>
      <c r="IVL9">
        <v>17</v>
      </c>
      <c r="IVM9">
        <v>17</v>
      </c>
      <c r="IVN9">
        <v>17</v>
      </c>
      <c r="IVO9">
        <v>17</v>
      </c>
      <c r="IVP9">
        <v>17</v>
      </c>
      <c r="IVQ9">
        <v>17</v>
      </c>
      <c r="IVR9">
        <v>333</v>
      </c>
      <c r="IVS9">
        <v>333</v>
      </c>
      <c r="IVT9">
        <v>333</v>
      </c>
      <c r="IVU9">
        <v>333</v>
      </c>
      <c r="IVV9">
        <v>333</v>
      </c>
      <c r="IVW9">
        <v>333</v>
      </c>
      <c r="IVX9">
        <v>333</v>
      </c>
      <c r="IVY9">
        <v>333</v>
      </c>
      <c r="IVZ9">
        <v>333</v>
      </c>
      <c r="IWA9">
        <v>333</v>
      </c>
      <c r="IWB9">
        <v>333</v>
      </c>
      <c r="IWC9">
        <v>333</v>
      </c>
      <c r="IWD9">
        <v>333</v>
      </c>
      <c r="IWE9">
        <v>333</v>
      </c>
      <c r="IWF9">
        <v>333</v>
      </c>
      <c r="IWG9">
        <v>333</v>
      </c>
      <c r="IWH9">
        <v>42</v>
      </c>
      <c r="IWI9">
        <v>42</v>
      </c>
      <c r="IWJ9">
        <v>42</v>
      </c>
      <c r="IWK9">
        <v>42</v>
      </c>
      <c r="IWL9">
        <v>285</v>
      </c>
      <c r="IWM9">
        <v>42</v>
      </c>
      <c r="IWN9">
        <v>42</v>
      </c>
      <c r="IWO9">
        <v>42</v>
      </c>
      <c r="IWP9">
        <v>333</v>
      </c>
      <c r="IWQ9">
        <v>333</v>
      </c>
      <c r="IWR9">
        <v>333</v>
      </c>
      <c r="IWS9">
        <v>333</v>
      </c>
      <c r="IWT9">
        <v>333</v>
      </c>
      <c r="IWU9">
        <v>333</v>
      </c>
      <c r="IWV9">
        <v>333</v>
      </c>
      <c r="IWW9">
        <v>333</v>
      </c>
      <c r="IWX9">
        <v>333</v>
      </c>
      <c r="IWY9">
        <v>333</v>
      </c>
      <c r="IWZ9">
        <v>333</v>
      </c>
      <c r="IXA9">
        <v>333</v>
      </c>
      <c r="IXB9">
        <v>333</v>
      </c>
      <c r="IXC9">
        <v>333</v>
      </c>
      <c r="IXD9">
        <v>333</v>
      </c>
      <c r="IXE9">
        <v>311</v>
      </c>
      <c r="IXF9">
        <v>283</v>
      </c>
      <c r="IXG9">
        <v>283</v>
      </c>
      <c r="IXH9">
        <v>283</v>
      </c>
      <c r="IXI9">
        <v>283</v>
      </c>
      <c r="IXJ9">
        <v>283</v>
      </c>
      <c r="IXK9">
        <v>43</v>
      </c>
      <c r="IXL9">
        <v>4</v>
      </c>
      <c r="IXM9">
        <v>0</v>
      </c>
      <c r="IXN9">
        <v>0</v>
      </c>
      <c r="IXO9">
        <v>355</v>
      </c>
      <c r="IXP9">
        <v>337</v>
      </c>
      <c r="IXQ9">
        <v>333</v>
      </c>
      <c r="IXR9">
        <v>333</v>
      </c>
      <c r="IXS9">
        <v>333</v>
      </c>
      <c r="IXT9">
        <v>333</v>
      </c>
      <c r="IXU9">
        <v>333</v>
      </c>
      <c r="IXV9">
        <v>333</v>
      </c>
      <c r="IXW9">
        <v>333</v>
      </c>
      <c r="IXX9">
        <v>333</v>
      </c>
      <c r="IXY9">
        <v>333</v>
      </c>
      <c r="IXZ9">
        <v>65</v>
      </c>
      <c r="IYA9">
        <v>65</v>
      </c>
      <c r="IYB9">
        <v>333</v>
      </c>
      <c r="IYC9">
        <v>333</v>
      </c>
      <c r="IYD9">
        <v>17</v>
      </c>
      <c r="IYE9">
        <v>17</v>
      </c>
      <c r="IYF9">
        <v>17</v>
      </c>
      <c r="IYG9">
        <v>17</v>
      </c>
      <c r="IYH9">
        <v>17</v>
      </c>
      <c r="IYI9">
        <v>17</v>
      </c>
      <c r="IYJ9">
        <v>17</v>
      </c>
      <c r="IYK9">
        <v>17</v>
      </c>
      <c r="IYL9">
        <v>333</v>
      </c>
      <c r="IYM9">
        <v>333</v>
      </c>
      <c r="IYN9">
        <v>333</v>
      </c>
      <c r="IYO9">
        <v>333</v>
      </c>
      <c r="IYP9">
        <v>333</v>
      </c>
      <c r="IYQ9">
        <v>333</v>
      </c>
      <c r="IYR9">
        <v>333</v>
      </c>
      <c r="IYS9">
        <v>333</v>
      </c>
      <c r="IYT9">
        <v>333</v>
      </c>
      <c r="IYU9">
        <v>333</v>
      </c>
      <c r="IYV9">
        <v>333</v>
      </c>
      <c r="IYW9">
        <v>333</v>
      </c>
      <c r="IYX9">
        <v>333</v>
      </c>
      <c r="IYY9">
        <v>333</v>
      </c>
      <c r="IYZ9">
        <v>333</v>
      </c>
      <c r="IZA9">
        <v>333</v>
      </c>
      <c r="IZB9">
        <v>17</v>
      </c>
      <c r="IZC9">
        <v>17</v>
      </c>
      <c r="IZD9">
        <v>17</v>
      </c>
      <c r="IZE9">
        <v>17</v>
      </c>
      <c r="IZF9">
        <v>17</v>
      </c>
      <c r="IZG9">
        <v>17</v>
      </c>
      <c r="IZH9">
        <v>17</v>
      </c>
      <c r="IZI9">
        <v>17</v>
      </c>
      <c r="IZJ9">
        <v>333</v>
      </c>
      <c r="IZK9">
        <v>333</v>
      </c>
      <c r="IZL9">
        <v>333</v>
      </c>
      <c r="IZM9">
        <v>333</v>
      </c>
      <c r="IZN9">
        <v>333</v>
      </c>
      <c r="IZO9">
        <v>333</v>
      </c>
      <c r="IZP9">
        <v>333</v>
      </c>
      <c r="IZQ9">
        <v>333</v>
      </c>
      <c r="IZR9">
        <v>333</v>
      </c>
      <c r="IZS9">
        <v>333</v>
      </c>
      <c r="IZT9">
        <v>333</v>
      </c>
      <c r="IZU9">
        <v>333</v>
      </c>
      <c r="IZV9">
        <v>333</v>
      </c>
      <c r="IZW9">
        <v>333</v>
      </c>
      <c r="IZX9">
        <v>333</v>
      </c>
      <c r="IZY9">
        <v>333</v>
      </c>
      <c r="IZZ9">
        <v>285</v>
      </c>
      <c r="JAA9">
        <v>285</v>
      </c>
      <c r="JAB9">
        <v>285</v>
      </c>
      <c r="JAC9">
        <v>285</v>
      </c>
      <c r="JAD9">
        <v>285</v>
      </c>
      <c r="JAE9">
        <v>285</v>
      </c>
      <c r="JAF9">
        <v>285</v>
      </c>
      <c r="JAG9">
        <v>285</v>
      </c>
      <c r="JAH9">
        <v>285</v>
      </c>
      <c r="JAI9">
        <v>285</v>
      </c>
      <c r="JAJ9">
        <v>285</v>
      </c>
      <c r="JAK9">
        <v>285</v>
      </c>
      <c r="JAL9">
        <v>285</v>
      </c>
      <c r="JAM9">
        <v>285</v>
      </c>
      <c r="JAN9">
        <v>285</v>
      </c>
      <c r="JAO9">
        <v>285</v>
      </c>
      <c r="JAP9">
        <v>285</v>
      </c>
      <c r="JAQ9">
        <v>285</v>
      </c>
      <c r="JAR9">
        <v>285</v>
      </c>
      <c r="JAS9">
        <v>285</v>
      </c>
      <c r="JAT9">
        <v>42</v>
      </c>
      <c r="JAU9">
        <v>42</v>
      </c>
      <c r="JAV9">
        <v>42</v>
      </c>
      <c r="JAW9">
        <v>42</v>
      </c>
      <c r="JAX9">
        <v>17</v>
      </c>
      <c r="JAY9">
        <v>17</v>
      </c>
      <c r="JAZ9">
        <v>17</v>
      </c>
      <c r="JBA9">
        <v>17</v>
      </c>
      <c r="JBB9">
        <v>17</v>
      </c>
      <c r="JBC9">
        <v>17</v>
      </c>
      <c r="JBD9">
        <v>17</v>
      </c>
      <c r="JBE9">
        <v>17</v>
      </c>
      <c r="JBF9">
        <v>17</v>
      </c>
      <c r="JBG9">
        <v>17</v>
      </c>
      <c r="JBH9">
        <v>17</v>
      </c>
      <c r="JBI9">
        <v>17</v>
      </c>
      <c r="JBJ9">
        <v>17</v>
      </c>
      <c r="JBK9">
        <v>17</v>
      </c>
      <c r="JBL9">
        <v>17</v>
      </c>
      <c r="JBM9">
        <v>17</v>
      </c>
      <c r="JBN9">
        <v>17</v>
      </c>
      <c r="JBO9">
        <v>17</v>
      </c>
      <c r="JBP9">
        <v>17</v>
      </c>
      <c r="JBQ9">
        <v>17</v>
      </c>
      <c r="JBR9">
        <v>17</v>
      </c>
      <c r="JBS9">
        <v>17</v>
      </c>
      <c r="JBT9">
        <v>17</v>
      </c>
      <c r="JBU9">
        <v>17</v>
      </c>
      <c r="JBV9">
        <v>17</v>
      </c>
      <c r="JBW9">
        <v>17</v>
      </c>
      <c r="JBX9">
        <v>17</v>
      </c>
      <c r="JBY9">
        <v>17</v>
      </c>
      <c r="JBZ9">
        <v>17</v>
      </c>
      <c r="JCA9">
        <v>17</v>
      </c>
      <c r="JCB9">
        <v>17</v>
      </c>
      <c r="JCC9">
        <v>17</v>
      </c>
      <c r="JCD9">
        <v>333</v>
      </c>
      <c r="JCE9">
        <v>333</v>
      </c>
      <c r="JCF9">
        <v>333</v>
      </c>
      <c r="JCG9">
        <v>333</v>
      </c>
      <c r="JCH9">
        <v>333</v>
      </c>
      <c r="JCI9">
        <v>333</v>
      </c>
      <c r="JCJ9">
        <v>333</v>
      </c>
      <c r="JCK9">
        <v>333</v>
      </c>
      <c r="JCL9">
        <v>333</v>
      </c>
      <c r="JCM9">
        <v>333</v>
      </c>
      <c r="JCN9">
        <v>333</v>
      </c>
      <c r="JCO9">
        <v>333</v>
      </c>
      <c r="JCP9">
        <v>333</v>
      </c>
      <c r="JCQ9">
        <v>333</v>
      </c>
      <c r="JCR9">
        <v>333</v>
      </c>
      <c r="JCS9">
        <v>333</v>
      </c>
      <c r="JCT9">
        <v>308</v>
      </c>
      <c r="JCU9">
        <v>308</v>
      </c>
      <c r="JCV9">
        <v>308</v>
      </c>
      <c r="JCW9">
        <v>308</v>
      </c>
      <c r="JCX9">
        <v>308</v>
      </c>
      <c r="JCY9">
        <v>308</v>
      </c>
      <c r="JCZ9">
        <v>308</v>
      </c>
      <c r="JDA9">
        <v>65</v>
      </c>
      <c r="JDB9">
        <v>333</v>
      </c>
      <c r="JDC9">
        <v>333</v>
      </c>
      <c r="JDD9">
        <v>333</v>
      </c>
      <c r="JDE9">
        <v>333</v>
      </c>
      <c r="JDF9">
        <v>333</v>
      </c>
      <c r="JDG9">
        <v>333</v>
      </c>
      <c r="JDH9">
        <v>333</v>
      </c>
      <c r="JDI9">
        <v>333</v>
      </c>
      <c r="JDJ9">
        <v>333</v>
      </c>
      <c r="JDK9">
        <v>333</v>
      </c>
      <c r="JDL9">
        <v>333</v>
      </c>
      <c r="JDM9">
        <v>333</v>
      </c>
      <c r="JDN9">
        <v>333</v>
      </c>
      <c r="JDO9">
        <v>333</v>
      </c>
      <c r="JDP9">
        <v>333</v>
      </c>
      <c r="JDQ9">
        <v>51</v>
      </c>
      <c r="JDR9">
        <v>0</v>
      </c>
      <c r="JDS9">
        <v>0</v>
      </c>
      <c r="JDT9">
        <v>0</v>
      </c>
      <c r="JDU9">
        <v>0</v>
      </c>
      <c r="JDV9">
        <v>0</v>
      </c>
      <c r="JDW9">
        <v>0</v>
      </c>
      <c r="JDX9">
        <v>0</v>
      </c>
      <c r="JDY9">
        <v>0</v>
      </c>
      <c r="JDZ9">
        <v>0</v>
      </c>
      <c r="JEA9">
        <v>383</v>
      </c>
      <c r="JEB9">
        <v>333</v>
      </c>
      <c r="JEC9">
        <v>333</v>
      </c>
      <c r="JED9">
        <v>333</v>
      </c>
      <c r="JEE9">
        <v>333</v>
      </c>
      <c r="JEF9">
        <v>333</v>
      </c>
      <c r="JEG9">
        <v>333</v>
      </c>
      <c r="JEH9">
        <v>333</v>
      </c>
      <c r="JEI9">
        <v>333</v>
      </c>
      <c r="JEJ9">
        <v>333</v>
      </c>
      <c r="JEK9">
        <v>333</v>
      </c>
      <c r="JEL9">
        <v>65</v>
      </c>
      <c r="JEM9">
        <v>65</v>
      </c>
      <c r="JEN9">
        <v>333</v>
      </c>
      <c r="JEO9">
        <v>42</v>
      </c>
      <c r="JEP9">
        <v>17</v>
      </c>
      <c r="JEQ9">
        <v>17</v>
      </c>
      <c r="JER9">
        <v>17</v>
      </c>
      <c r="JES9">
        <v>17</v>
      </c>
      <c r="JET9">
        <v>17</v>
      </c>
      <c r="JEU9">
        <v>17</v>
      </c>
      <c r="JEV9">
        <v>17</v>
      </c>
      <c r="JEW9">
        <v>17</v>
      </c>
      <c r="JEX9">
        <v>333</v>
      </c>
      <c r="JEY9">
        <v>333</v>
      </c>
      <c r="JEZ9">
        <v>333</v>
      </c>
      <c r="JFA9">
        <v>333</v>
      </c>
      <c r="JFB9">
        <v>333</v>
      </c>
      <c r="JFC9">
        <v>333</v>
      </c>
      <c r="JFD9">
        <v>333</v>
      </c>
      <c r="JFE9">
        <v>333</v>
      </c>
      <c r="JFF9">
        <v>333</v>
      </c>
      <c r="JFG9">
        <v>333</v>
      </c>
      <c r="JFH9">
        <v>333</v>
      </c>
      <c r="JFI9">
        <v>333</v>
      </c>
      <c r="JFJ9">
        <v>333</v>
      </c>
      <c r="JFK9">
        <v>333</v>
      </c>
      <c r="JFL9">
        <v>333</v>
      </c>
      <c r="JFM9">
        <v>333</v>
      </c>
      <c r="JFN9">
        <v>285</v>
      </c>
      <c r="JFO9">
        <v>285</v>
      </c>
      <c r="JFP9">
        <v>285</v>
      </c>
      <c r="JFQ9">
        <v>285</v>
      </c>
      <c r="JFR9">
        <v>285</v>
      </c>
      <c r="JFS9">
        <v>285</v>
      </c>
      <c r="JFT9">
        <v>285</v>
      </c>
      <c r="JFU9">
        <v>285</v>
      </c>
      <c r="JFV9">
        <v>333</v>
      </c>
      <c r="JFW9">
        <v>333</v>
      </c>
      <c r="JFX9">
        <v>333</v>
      </c>
      <c r="JFY9">
        <v>333</v>
      </c>
      <c r="JFZ9">
        <v>333</v>
      </c>
      <c r="JGA9">
        <v>333</v>
      </c>
      <c r="JGB9">
        <v>333</v>
      </c>
      <c r="JGC9">
        <v>333</v>
      </c>
      <c r="JGD9">
        <v>333</v>
      </c>
      <c r="JGE9">
        <v>333</v>
      </c>
      <c r="JGF9">
        <v>333</v>
      </c>
      <c r="JGG9">
        <v>333</v>
      </c>
      <c r="JGH9">
        <v>333</v>
      </c>
      <c r="JGI9">
        <v>333</v>
      </c>
      <c r="JGJ9">
        <v>333</v>
      </c>
      <c r="JGK9">
        <v>333</v>
      </c>
      <c r="JGL9">
        <v>285</v>
      </c>
      <c r="JGM9">
        <v>285</v>
      </c>
      <c r="JGN9">
        <v>285</v>
      </c>
      <c r="JGO9">
        <v>285</v>
      </c>
      <c r="JGP9">
        <v>285</v>
      </c>
      <c r="JGQ9">
        <v>285</v>
      </c>
      <c r="JGR9">
        <v>285</v>
      </c>
      <c r="JGS9">
        <v>285</v>
      </c>
      <c r="JGT9">
        <v>285</v>
      </c>
      <c r="JGU9">
        <v>285</v>
      </c>
      <c r="JGV9">
        <v>285</v>
      </c>
      <c r="JGW9">
        <v>285</v>
      </c>
      <c r="JGX9">
        <v>285</v>
      </c>
      <c r="JGY9">
        <v>285</v>
      </c>
      <c r="JGZ9">
        <v>285</v>
      </c>
      <c r="JHA9">
        <v>285</v>
      </c>
      <c r="JHB9">
        <v>285</v>
      </c>
      <c r="JHC9">
        <v>285</v>
      </c>
      <c r="JHD9">
        <v>42</v>
      </c>
      <c r="JHE9">
        <v>42</v>
      </c>
      <c r="JHF9">
        <v>42</v>
      </c>
      <c r="JHG9">
        <v>42</v>
      </c>
      <c r="JHH9">
        <v>42</v>
      </c>
      <c r="JHI9">
        <v>42</v>
      </c>
      <c r="JHJ9">
        <v>17</v>
      </c>
      <c r="JHK9">
        <v>17</v>
      </c>
      <c r="JHL9">
        <v>17</v>
      </c>
      <c r="JHM9">
        <v>17</v>
      </c>
      <c r="JHN9">
        <v>17</v>
      </c>
      <c r="JHO9">
        <v>17</v>
      </c>
      <c r="JHP9">
        <v>17</v>
      </c>
      <c r="JHQ9">
        <v>17</v>
      </c>
      <c r="JHR9">
        <v>17</v>
      </c>
      <c r="JHS9">
        <v>17</v>
      </c>
      <c r="JHT9">
        <v>17</v>
      </c>
      <c r="JHU9">
        <v>17</v>
      </c>
      <c r="JHV9">
        <v>17</v>
      </c>
      <c r="JHW9">
        <v>17</v>
      </c>
      <c r="JHX9">
        <v>17</v>
      </c>
      <c r="JHY9">
        <v>17</v>
      </c>
      <c r="JHZ9">
        <v>17</v>
      </c>
      <c r="JIA9">
        <v>17</v>
      </c>
      <c r="JIB9">
        <v>17</v>
      </c>
      <c r="JIC9">
        <v>17</v>
      </c>
      <c r="JID9">
        <v>17</v>
      </c>
      <c r="JIE9">
        <v>17</v>
      </c>
      <c r="JIF9">
        <v>17</v>
      </c>
      <c r="JIG9">
        <v>17</v>
      </c>
      <c r="JIH9">
        <v>17</v>
      </c>
      <c r="JII9">
        <v>17</v>
      </c>
      <c r="JIJ9">
        <v>17</v>
      </c>
      <c r="JIK9">
        <v>17</v>
      </c>
      <c r="JIL9">
        <v>17</v>
      </c>
      <c r="JIM9">
        <v>17</v>
      </c>
      <c r="JIN9">
        <v>17</v>
      </c>
      <c r="JIO9">
        <v>17</v>
      </c>
      <c r="JIP9">
        <v>333</v>
      </c>
      <c r="JIQ9">
        <v>333</v>
      </c>
      <c r="JIR9">
        <v>333</v>
      </c>
      <c r="JIS9">
        <v>333</v>
      </c>
      <c r="JIT9">
        <v>333</v>
      </c>
      <c r="JIU9">
        <v>333</v>
      </c>
      <c r="JIV9">
        <v>333</v>
      </c>
      <c r="JIW9">
        <v>333</v>
      </c>
      <c r="JIX9">
        <v>333</v>
      </c>
      <c r="JIY9">
        <v>333</v>
      </c>
      <c r="JIZ9">
        <v>333</v>
      </c>
      <c r="JJA9">
        <v>333</v>
      </c>
      <c r="JJB9">
        <v>333</v>
      </c>
      <c r="JJC9">
        <v>333</v>
      </c>
      <c r="JJD9">
        <v>333</v>
      </c>
      <c r="JJE9">
        <v>333</v>
      </c>
      <c r="JJF9">
        <v>17</v>
      </c>
      <c r="JJG9">
        <v>17</v>
      </c>
      <c r="JJH9">
        <v>17</v>
      </c>
      <c r="JJI9">
        <v>17</v>
      </c>
      <c r="JJJ9">
        <v>17</v>
      </c>
      <c r="JJK9">
        <v>17</v>
      </c>
      <c r="JJL9">
        <v>17</v>
      </c>
      <c r="JJM9">
        <v>17</v>
      </c>
      <c r="JJN9">
        <v>333</v>
      </c>
      <c r="JJO9">
        <v>333</v>
      </c>
      <c r="JJP9">
        <v>333</v>
      </c>
      <c r="JJQ9">
        <v>333</v>
      </c>
      <c r="JJR9">
        <v>333</v>
      </c>
      <c r="JJS9">
        <v>333</v>
      </c>
      <c r="JJT9">
        <v>333</v>
      </c>
      <c r="JJU9">
        <v>333</v>
      </c>
      <c r="JJV9">
        <v>333</v>
      </c>
      <c r="JJW9">
        <v>333</v>
      </c>
      <c r="JJX9">
        <v>333</v>
      </c>
      <c r="JJY9">
        <v>333</v>
      </c>
      <c r="JJZ9">
        <v>333</v>
      </c>
      <c r="JKA9">
        <v>333</v>
      </c>
      <c r="JKB9">
        <v>333</v>
      </c>
      <c r="JKC9">
        <v>333</v>
      </c>
      <c r="JKD9">
        <v>285</v>
      </c>
      <c r="JKE9">
        <v>285</v>
      </c>
      <c r="JKF9">
        <v>285</v>
      </c>
      <c r="JKG9">
        <v>285</v>
      </c>
      <c r="JKH9">
        <v>45</v>
      </c>
      <c r="JKI9">
        <v>6</v>
      </c>
      <c r="JKJ9">
        <v>4</v>
      </c>
      <c r="JKK9">
        <v>0</v>
      </c>
      <c r="JKL9">
        <v>0</v>
      </c>
      <c r="JKM9">
        <v>383</v>
      </c>
      <c r="JKN9">
        <v>333</v>
      </c>
      <c r="JKO9">
        <v>333</v>
      </c>
      <c r="JKP9">
        <v>333</v>
      </c>
      <c r="JKQ9">
        <v>333</v>
      </c>
      <c r="JKR9">
        <v>333</v>
      </c>
      <c r="JKS9">
        <v>333</v>
      </c>
      <c r="JKT9">
        <v>333</v>
      </c>
      <c r="JKU9">
        <v>333</v>
      </c>
      <c r="JKV9">
        <v>333</v>
      </c>
      <c r="JKW9">
        <v>333</v>
      </c>
      <c r="JKX9">
        <v>333</v>
      </c>
      <c r="JKY9">
        <v>333</v>
      </c>
      <c r="JKZ9">
        <v>333</v>
      </c>
      <c r="JLA9">
        <v>333</v>
      </c>
      <c r="JLB9">
        <v>40</v>
      </c>
      <c r="JLC9">
        <v>40</v>
      </c>
      <c r="JLD9">
        <v>40</v>
      </c>
      <c r="JLE9">
        <v>40</v>
      </c>
      <c r="JLF9">
        <v>40</v>
      </c>
      <c r="JLG9">
        <v>40</v>
      </c>
      <c r="JLH9">
        <v>40</v>
      </c>
      <c r="JLI9">
        <v>40</v>
      </c>
      <c r="JLJ9">
        <v>333</v>
      </c>
      <c r="JLK9">
        <v>333</v>
      </c>
      <c r="JLL9">
        <v>333</v>
      </c>
      <c r="JLM9">
        <v>333</v>
      </c>
      <c r="JLN9">
        <v>333</v>
      </c>
      <c r="JLO9">
        <v>333</v>
      </c>
      <c r="JLP9">
        <v>333</v>
      </c>
      <c r="JLQ9">
        <v>333</v>
      </c>
      <c r="JLR9">
        <v>333</v>
      </c>
      <c r="JLS9">
        <v>333</v>
      </c>
      <c r="JLT9">
        <v>333</v>
      </c>
      <c r="JLU9">
        <v>333</v>
      </c>
      <c r="JLV9">
        <v>333</v>
      </c>
      <c r="JLW9">
        <v>333</v>
      </c>
      <c r="JLX9">
        <v>333</v>
      </c>
      <c r="JLY9">
        <v>333</v>
      </c>
      <c r="JLZ9">
        <v>40</v>
      </c>
      <c r="JMA9">
        <v>42</v>
      </c>
      <c r="JMB9">
        <v>42</v>
      </c>
      <c r="JMC9">
        <v>42</v>
      </c>
      <c r="JMD9">
        <v>42</v>
      </c>
      <c r="JME9">
        <v>42</v>
      </c>
      <c r="JMF9">
        <v>42</v>
      </c>
      <c r="JMG9">
        <v>40</v>
      </c>
      <c r="JMH9">
        <v>333</v>
      </c>
      <c r="JMI9">
        <v>65</v>
      </c>
      <c r="JMJ9">
        <v>65</v>
      </c>
      <c r="JMK9">
        <v>333</v>
      </c>
      <c r="JML9">
        <v>333</v>
      </c>
      <c r="JMM9">
        <v>333</v>
      </c>
      <c r="JMN9">
        <v>333</v>
      </c>
      <c r="JMO9">
        <v>333</v>
      </c>
      <c r="JMP9">
        <v>333</v>
      </c>
      <c r="JMQ9">
        <v>333</v>
      </c>
      <c r="JMR9">
        <v>333</v>
      </c>
      <c r="JMS9">
        <v>65</v>
      </c>
      <c r="JMT9">
        <v>333</v>
      </c>
      <c r="JMU9">
        <v>333</v>
      </c>
      <c r="JMV9">
        <v>333</v>
      </c>
      <c r="JMW9">
        <v>333</v>
      </c>
      <c r="JMX9">
        <v>40</v>
      </c>
      <c r="JMY9">
        <v>40</v>
      </c>
      <c r="JMZ9">
        <v>40</v>
      </c>
      <c r="JNA9">
        <v>40</v>
      </c>
      <c r="JNB9">
        <v>40</v>
      </c>
      <c r="JNC9">
        <v>40</v>
      </c>
      <c r="JND9">
        <v>40</v>
      </c>
      <c r="JNE9">
        <v>40</v>
      </c>
      <c r="JNF9">
        <v>65</v>
      </c>
      <c r="JNG9">
        <v>65</v>
      </c>
      <c r="JNH9">
        <v>65</v>
      </c>
      <c r="JNI9">
        <v>65</v>
      </c>
      <c r="JNJ9">
        <v>65</v>
      </c>
      <c r="JNK9">
        <v>65</v>
      </c>
      <c r="JNL9">
        <v>308</v>
      </c>
      <c r="JNM9">
        <v>308</v>
      </c>
      <c r="JNN9">
        <v>65</v>
      </c>
      <c r="JNO9">
        <v>65</v>
      </c>
      <c r="JNP9">
        <v>65</v>
      </c>
      <c r="JNQ9">
        <v>65</v>
      </c>
      <c r="JNR9">
        <v>65</v>
      </c>
      <c r="JNS9">
        <v>65</v>
      </c>
      <c r="JNT9">
        <v>310</v>
      </c>
      <c r="JNU9">
        <v>310</v>
      </c>
      <c r="JNV9">
        <v>17</v>
      </c>
      <c r="JNW9">
        <v>17</v>
      </c>
      <c r="JNX9">
        <v>17</v>
      </c>
      <c r="JNY9">
        <v>17</v>
      </c>
      <c r="JNZ9">
        <v>17</v>
      </c>
      <c r="JOA9">
        <v>17</v>
      </c>
      <c r="JOB9">
        <v>17</v>
      </c>
      <c r="JOC9">
        <v>17</v>
      </c>
      <c r="JOD9">
        <v>17</v>
      </c>
      <c r="JOE9">
        <v>17</v>
      </c>
      <c r="JOF9">
        <v>17</v>
      </c>
      <c r="JOG9">
        <v>17</v>
      </c>
      <c r="JOH9">
        <v>17</v>
      </c>
      <c r="JOI9">
        <v>17</v>
      </c>
      <c r="JOJ9">
        <v>17</v>
      </c>
      <c r="JOK9">
        <v>17</v>
      </c>
      <c r="JOL9">
        <v>17</v>
      </c>
      <c r="JOM9">
        <v>17</v>
      </c>
      <c r="JON9">
        <v>17</v>
      </c>
      <c r="JOO9">
        <v>17</v>
      </c>
      <c r="JOP9">
        <v>17</v>
      </c>
      <c r="JOQ9">
        <v>17</v>
      </c>
      <c r="JOR9">
        <v>17</v>
      </c>
      <c r="JOS9">
        <v>17</v>
      </c>
      <c r="JOT9">
        <v>17</v>
      </c>
      <c r="JOU9">
        <v>17</v>
      </c>
      <c r="JOV9">
        <v>17</v>
      </c>
      <c r="JOW9">
        <v>17</v>
      </c>
      <c r="JOX9">
        <v>17</v>
      </c>
      <c r="JOY9">
        <v>17</v>
      </c>
      <c r="JOZ9">
        <v>17</v>
      </c>
      <c r="JPA9">
        <v>17</v>
      </c>
      <c r="JPB9">
        <v>65</v>
      </c>
      <c r="JPC9">
        <v>333</v>
      </c>
      <c r="JPD9">
        <v>333</v>
      </c>
      <c r="JPE9">
        <v>333</v>
      </c>
      <c r="JPF9">
        <v>333</v>
      </c>
      <c r="JPG9">
        <v>333</v>
      </c>
      <c r="JPH9">
        <v>333</v>
      </c>
      <c r="JPI9">
        <v>333</v>
      </c>
      <c r="JPJ9">
        <v>333</v>
      </c>
      <c r="JPK9">
        <v>333</v>
      </c>
      <c r="JPL9">
        <v>333</v>
      </c>
      <c r="JPM9">
        <v>65</v>
      </c>
      <c r="JPN9">
        <v>333</v>
      </c>
      <c r="JPO9">
        <v>333</v>
      </c>
      <c r="JPP9">
        <v>333</v>
      </c>
      <c r="JPQ9">
        <v>333</v>
      </c>
      <c r="JPR9">
        <v>65</v>
      </c>
      <c r="JPS9">
        <v>65</v>
      </c>
      <c r="JPT9">
        <v>65</v>
      </c>
      <c r="JPU9">
        <v>65</v>
      </c>
      <c r="JPV9">
        <v>308</v>
      </c>
      <c r="JPW9">
        <v>65</v>
      </c>
      <c r="JPX9">
        <v>65</v>
      </c>
      <c r="JPY9">
        <v>65</v>
      </c>
      <c r="JPZ9">
        <v>333</v>
      </c>
      <c r="JQA9">
        <v>333</v>
      </c>
      <c r="JQB9">
        <v>333</v>
      </c>
      <c r="JQC9">
        <v>333</v>
      </c>
      <c r="JQD9">
        <v>333</v>
      </c>
      <c r="JQE9">
        <v>333</v>
      </c>
      <c r="JQF9">
        <v>333</v>
      </c>
      <c r="JQG9">
        <v>333</v>
      </c>
      <c r="JQH9">
        <v>333</v>
      </c>
      <c r="JQI9">
        <v>333</v>
      </c>
      <c r="JQJ9">
        <v>333</v>
      </c>
      <c r="JQK9">
        <v>333</v>
      </c>
      <c r="JQL9">
        <v>333</v>
      </c>
      <c r="JQM9">
        <v>65</v>
      </c>
      <c r="JQN9">
        <v>65</v>
      </c>
      <c r="JQO9">
        <v>51</v>
      </c>
      <c r="JQP9">
        <v>0</v>
      </c>
      <c r="JQQ9">
        <v>0</v>
      </c>
      <c r="JQR9">
        <v>0</v>
      </c>
      <c r="JQS9">
        <v>0</v>
      </c>
      <c r="JQT9">
        <v>0</v>
      </c>
      <c r="JQU9">
        <v>0</v>
      </c>
      <c r="JQV9">
        <v>0</v>
      </c>
      <c r="JQW9">
        <v>0</v>
      </c>
      <c r="JQX9">
        <v>0</v>
      </c>
      <c r="JQY9">
        <v>383</v>
      </c>
      <c r="JQZ9">
        <v>333</v>
      </c>
      <c r="JRA9">
        <v>333</v>
      </c>
      <c r="JRB9">
        <v>333</v>
      </c>
      <c r="JRC9">
        <v>333</v>
      </c>
      <c r="JRD9">
        <v>333</v>
      </c>
      <c r="JRE9">
        <v>333</v>
      </c>
      <c r="JRF9">
        <v>333</v>
      </c>
      <c r="JRG9">
        <v>333</v>
      </c>
      <c r="JRH9">
        <v>333</v>
      </c>
      <c r="JRI9">
        <v>333</v>
      </c>
      <c r="JRJ9">
        <v>333</v>
      </c>
      <c r="JRK9">
        <v>333</v>
      </c>
      <c r="JRL9">
        <v>333</v>
      </c>
      <c r="JRM9">
        <v>333</v>
      </c>
      <c r="JRN9">
        <v>65</v>
      </c>
      <c r="JRO9">
        <v>65</v>
      </c>
      <c r="JRP9">
        <v>65</v>
      </c>
      <c r="JRQ9">
        <v>65</v>
      </c>
      <c r="JRR9">
        <v>65</v>
      </c>
      <c r="JRS9">
        <v>65</v>
      </c>
      <c r="JRT9">
        <v>65</v>
      </c>
      <c r="JRU9">
        <v>65</v>
      </c>
      <c r="JRV9">
        <v>333</v>
      </c>
      <c r="JRW9">
        <v>333</v>
      </c>
      <c r="JRX9">
        <v>333</v>
      </c>
      <c r="JRY9">
        <v>333</v>
      </c>
      <c r="JRZ9">
        <v>333</v>
      </c>
      <c r="JSA9">
        <v>333</v>
      </c>
      <c r="JSB9">
        <v>333</v>
      </c>
      <c r="JSC9">
        <v>333</v>
      </c>
      <c r="JSD9">
        <v>333</v>
      </c>
      <c r="JSE9">
        <v>333</v>
      </c>
      <c r="JSF9">
        <v>333</v>
      </c>
      <c r="JSG9">
        <v>65</v>
      </c>
      <c r="JSH9">
        <v>65</v>
      </c>
      <c r="JSI9">
        <v>65</v>
      </c>
      <c r="JSJ9">
        <v>65</v>
      </c>
      <c r="JSK9">
        <v>65</v>
      </c>
      <c r="JSL9">
        <v>40</v>
      </c>
      <c r="JSM9">
        <v>42</v>
      </c>
      <c r="JSN9">
        <v>42</v>
      </c>
      <c r="JSO9">
        <v>42</v>
      </c>
      <c r="JSP9">
        <v>42</v>
      </c>
      <c r="JSQ9">
        <v>42</v>
      </c>
      <c r="JSR9">
        <v>42</v>
      </c>
      <c r="JSS9">
        <v>42</v>
      </c>
      <c r="JST9">
        <v>333</v>
      </c>
      <c r="JSU9">
        <v>65</v>
      </c>
      <c r="JSV9">
        <v>65</v>
      </c>
      <c r="JSW9">
        <v>333</v>
      </c>
      <c r="JSX9">
        <v>333</v>
      </c>
      <c r="JSY9">
        <v>333</v>
      </c>
      <c r="JSZ9">
        <v>333</v>
      </c>
      <c r="JTA9">
        <v>333</v>
      </c>
      <c r="JTB9">
        <v>333</v>
      </c>
      <c r="JTC9">
        <v>333</v>
      </c>
      <c r="JTD9">
        <v>333</v>
      </c>
      <c r="JTE9">
        <v>65</v>
      </c>
      <c r="JTF9">
        <v>65</v>
      </c>
      <c r="JTG9">
        <v>65</v>
      </c>
      <c r="JTH9">
        <v>65</v>
      </c>
      <c r="JTI9">
        <v>65</v>
      </c>
      <c r="JTJ9">
        <v>65</v>
      </c>
      <c r="JTK9">
        <v>65</v>
      </c>
      <c r="JTL9">
        <v>65</v>
      </c>
      <c r="JTM9">
        <v>65</v>
      </c>
      <c r="JTN9">
        <v>65</v>
      </c>
      <c r="JTO9">
        <v>65</v>
      </c>
      <c r="JTP9">
        <v>65</v>
      </c>
      <c r="JTQ9">
        <v>65</v>
      </c>
      <c r="JTR9">
        <v>65</v>
      </c>
      <c r="JTS9">
        <v>65</v>
      </c>
      <c r="JTT9">
        <v>65</v>
      </c>
      <c r="JTU9">
        <v>65</v>
      </c>
      <c r="JTV9">
        <v>65</v>
      </c>
      <c r="JTW9">
        <v>65</v>
      </c>
      <c r="JTX9">
        <v>65</v>
      </c>
      <c r="JTY9">
        <v>308</v>
      </c>
      <c r="JTZ9">
        <v>65</v>
      </c>
      <c r="JUA9">
        <v>65</v>
      </c>
      <c r="JUB9">
        <v>65</v>
      </c>
      <c r="JUC9">
        <v>65</v>
      </c>
      <c r="JUD9">
        <v>65</v>
      </c>
      <c r="JUE9">
        <v>65</v>
      </c>
      <c r="JUF9">
        <v>65</v>
      </c>
      <c r="JUG9">
        <v>310</v>
      </c>
      <c r="JUH9">
        <v>285</v>
      </c>
      <c r="JUI9">
        <v>42</v>
      </c>
      <c r="JUJ9">
        <v>42</v>
      </c>
      <c r="JUK9">
        <v>285</v>
      </c>
      <c r="JUL9">
        <v>285</v>
      </c>
      <c r="JUM9">
        <v>285</v>
      </c>
      <c r="JUN9">
        <v>285</v>
      </c>
      <c r="JUO9">
        <v>285</v>
      </c>
      <c r="JUP9">
        <v>17</v>
      </c>
      <c r="JUQ9">
        <v>17</v>
      </c>
      <c r="JUR9">
        <v>17</v>
      </c>
      <c r="JUS9">
        <v>17</v>
      </c>
      <c r="JUT9">
        <v>17</v>
      </c>
      <c r="JUU9">
        <v>17</v>
      </c>
      <c r="JUV9">
        <v>17</v>
      </c>
      <c r="JUW9">
        <v>17</v>
      </c>
      <c r="JUX9">
        <v>17</v>
      </c>
      <c r="JUY9">
        <v>17</v>
      </c>
      <c r="JUZ9">
        <v>17</v>
      </c>
      <c r="JVA9">
        <v>17</v>
      </c>
      <c r="JVB9">
        <v>17</v>
      </c>
      <c r="JVC9">
        <v>17</v>
      </c>
      <c r="JVD9">
        <v>17</v>
      </c>
      <c r="JVE9">
        <v>17</v>
      </c>
      <c r="JVF9">
        <v>17</v>
      </c>
      <c r="JVG9">
        <v>17</v>
      </c>
      <c r="JVH9">
        <v>17</v>
      </c>
      <c r="JVI9">
        <v>17</v>
      </c>
      <c r="JVJ9">
        <v>17</v>
      </c>
      <c r="JVK9">
        <v>17</v>
      </c>
      <c r="JVL9">
        <v>17</v>
      </c>
      <c r="JVM9">
        <v>17</v>
      </c>
      <c r="JVN9">
        <v>333</v>
      </c>
      <c r="JVO9">
        <v>333</v>
      </c>
      <c r="JVP9">
        <v>333</v>
      </c>
      <c r="JVQ9">
        <v>333</v>
      </c>
      <c r="JVR9">
        <v>333</v>
      </c>
      <c r="JVS9">
        <v>333</v>
      </c>
      <c r="JVT9">
        <v>333</v>
      </c>
      <c r="JVU9">
        <v>333</v>
      </c>
      <c r="JVV9">
        <v>333</v>
      </c>
      <c r="JVW9">
        <v>333</v>
      </c>
      <c r="JVX9">
        <v>65</v>
      </c>
      <c r="JVY9">
        <v>65</v>
      </c>
      <c r="JVZ9">
        <v>333</v>
      </c>
      <c r="JWA9">
        <v>333</v>
      </c>
      <c r="JWB9">
        <v>65</v>
      </c>
      <c r="JWC9">
        <v>65</v>
      </c>
      <c r="JWD9">
        <v>40</v>
      </c>
      <c r="JWE9">
        <v>40</v>
      </c>
      <c r="JWF9">
        <v>40</v>
      </c>
      <c r="JWG9">
        <v>40</v>
      </c>
      <c r="JWH9">
        <v>40</v>
      </c>
      <c r="JWI9">
        <v>40</v>
      </c>
      <c r="JWJ9">
        <v>40</v>
      </c>
      <c r="JWK9">
        <v>40</v>
      </c>
      <c r="JWL9">
        <v>333</v>
      </c>
      <c r="JWM9">
        <v>333</v>
      </c>
      <c r="JWN9">
        <v>333</v>
      </c>
      <c r="JWO9">
        <v>333</v>
      </c>
      <c r="JWP9">
        <v>333</v>
      </c>
      <c r="JWQ9">
        <v>333</v>
      </c>
      <c r="JWR9">
        <v>333</v>
      </c>
      <c r="JWS9">
        <v>333</v>
      </c>
      <c r="JWT9">
        <v>333</v>
      </c>
      <c r="JWU9">
        <v>333</v>
      </c>
      <c r="JWV9">
        <v>333</v>
      </c>
      <c r="JWW9">
        <v>333</v>
      </c>
      <c r="JWX9">
        <v>333</v>
      </c>
      <c r="JWY9">
        <v>333</v>
      </c>
      <c r="JWZ9">
        <v>308</v>
      </c>
      <c r="JXA9">
        <v>51</v>
      </c>
      <c r="JXB9">
        <v>0</v>
      </c>
      <c r="JXC9">
        <v>0</v>
      </c>
      <c r="JXD9">
        <v>0</v>
      </c>
      <c r="JXE9">
        <v>0</v>
      </c>
      <c r="JXF9">
        <v>0</v>
      </c>
      <c r="JXG9">
        <v>0</v>
      </c>
      <c r="JXH9">
        <v>0</v>
      </c>
      <c r="JXI9">
        <v>0</v>
      </c>
      <c r="JXJ9">
        <v>0</v>
      </c>
      <c r="JXK9">
        <v>383</v>
      </c>
      <c r="JXL9">
        <v>65</v>
      </c>
      <c r="JXM9">
        <v>333</v>
      </c>
      <c r="JXN9">
        <v>333</v>
      </c>
      <c r="JXO9">
        <v>333</v>
      </c>
      <c r="JXP9">
        <v>333</v>
      </c>
      <c r="JXQ9">
        <v>333</v>
      </c>
      <c r="JXR9">
        <v>333</v>
      </c>
      <c r="JXS9">
        <v>333</v>
      </c>
      <c r="JXT9">
        <v>333</v>
      </c>
      <c r="JXU9">
        <v>65</v>
      </c>
      <c r="JXV9">
        <v>65</v>
      </c>
      <c r="JXW9">
        <v>65</v>
      </c>
      <c r="JXX9">
        <v>333</v>
      </c>
      <c r="JXY9">
        <v>333</v>
      </c>
      <c r="JXZ9">
        <v>65</v>
      </c>
      <c r="JYA9">
        <v>65</v>
      </c>
      <c r="JYB9">
        <v>65</v>
      </c>
      <c r="JYC9">
        <v>65</v>
      </c>
      <c r="JYD9">
        <v>65</v>
      </c>
      <c r="JYE9">
        <v>65</v>
      </c>
      <c r="JYF9">
        <v>65</v>
      </c>
      <c r="JYG9">
        <v>65</v>
      </c>
      <c r="JYH9">
        <v>333</v>
      </c>
      <c r="JYI9">
        <v>333</v>
      </c>
      <c r="JYJ9">
        <v>333</v>
      </c>
      <c r="JYK9">
        <v>333</v>
      </c>
      <c r="JYL9">
        <v>333</v>
      </c>
      <c r="JYM9">
        <v>333</v>
      </c>
      <c r="JYN9">
        <v>333</v>
      </c>
      <c r="JYO9">
        <v>333</v>
      </c>
      <c r="JYP9">
        <v>333</v>
      </c>
      <c r="JYQ9">
        <v>333</v>
      </c>
      <c r="JYR9">
        <v>93</v>
      </c>
      <c r="JYS9">
        <v>51</v>
      </c>
      <c r="JYT9">
        <v>51</v>
      </c>
      <c r="JYU9">
        <v>51</v>
      </c>
      <c r="JYV9">
        <v>51</v>
      </c>
      <c r="JYW9">
        <v>51</v>
      </c>
      <c r="JYX9">
        <v>51</v>
      </c>
      <c r="JYY9">
        <v>51</v>
      </c>
      <c r="JYZ9">
        <v>51</v>
      </c>
      <c r="JZA9">
        <v>51</v>
      </c>
      <c r="JZB9">
        <v>51</v>
      </c>
      <c r="JZC9">
        <v>51</v>
      </c>
      <c r="JZD9">
        <v>51</v>
      </c>
      <c r="JZE9">
        <v>51</v>
      </c>
      <c r="JZF9">
        <v>51</v>
      </c>
      <c r="JZG9">
        <v>51</v>
      </c>
      <c r="JZH9">
        <v>51</v>
      </c>
      <c r="JZI9">
        <v>51</v>
      </c>
      <c r="JZJ9">
        <v>51</v>
      </c>
      <c r="JZK9">
        <v>51</v>
      </c>
      <c r="JZL9">
        <v>51</v>
      </c>
      <c r="JZM9">
        <v>51</v>
      </c>
      <c r="JZN9">
        <v>51</v>
      </c>
      <c r="JZO9">
        <v>51</v>
      </c>
      <c r="JZP9">
        <v>51</v>
      </c>
      <c r="JZQ9">
        <v>51</v>
      </c>
      <c r="JZR9">
        <v>51</v>
      </c>
      <c r="JZS9">
        <v>51</v>
      </c>
      <c r="JZT9">
        <v>51</v>
      </c>
      <c r="JZU9">
        <v>51</v>
      </c>
      <c r="JZV9">
        <v>51</v>
      </c>
      <c r="JZW9">
        <v>51</v>
      </c>
      <c r="JZX9">
        <v>51</v>
      </c>
      <c r="JZY9">
        <v>51</v>
      </c>
      <c r="JZZ9">
        <v>51</v>
      </c>
      <c r="KAA9">
        <v>51</v>
      </c>
      <c r="KAB9">
        <v>51</v>
      </c>
      <c r="KAC9">
        <v>51</v>
      </c>
      <c r="KAD9">
        <v>51</v>
      </c>
      <c r="KAE9">
        <v>51</v>
      </c>
      <c r="KAF9">
        <v>51</v>
      </c>
      <c r="KAG9">
        <v>51</v>
      </c>
      <c r="KAH9">
        <v>51</v>
      </c>
      <c r="KAI9">
        <v>51</v>
      </c>
      <c r="KAJ9">
        <v>51</v>
      </c>
      <c r="KAK9">
        <v>51</v>
      </c>
      <c r="KAL9">
        <v>51</v>
      </c>
      <c r="KAM9">
        <v>28</v>
      </c>
      <c r="KAN9">
        <v>51</v>
      </c>
      <c r="KAO9">
        <v>51</v>
      </c>
      <c r="KAP9">
        <v>51</v>
      </c>
      <c r="KAQ9">
        <v>51</v>
      </c>
      <c r="KAR9">
        <v>51</v>
      </c>
      <c r="KAS9">
        <v>51</v>
      </c>
      <c r="KAT9">
        <v>51</v>
      </c>
      <c r="KAU9">
        <v>51</v>
      </c>
      <c r="KAV9">
        <v>51</v>
      </c>
      <c r="KAW9">
        <v>51</v>
      </c>
      <c r="KAX9">
        <v>51</v>
      </c>
      <c r="KAY9">
        <v>51</v>
      </c>
      <c r="KAZ9">
        <v>51</v>
      </c>
      <c r="KBA9">
        <v>28</v>
      </c>
      <c r="KBB9">
        <v>3</v>
      </c>
      <c r="KBC9">
        <v>3</v>
      </c>
      <c r="KBD9">
        <v>3</v>
      </c>
      <c r="KBE9">
        <v>3</v>
      </c>
      <c r="KBF9">
        <v>3</v>
      </c>
      <c r="KBG9">
        <v>3</v>
      </c>
      <c r="KBH9">
        <v>3</v>
      </c>
      <c r="KBI9">
        <v>3</v>
      </c>
      <c r="KBJ9">
        <v>28</v>
      </c>
      <c r="KBK9">
        <v>28</v>
      </c>
      <c r="KBL9">
        <v>28</v>
      </c>
      <c r="KBM9">
        <v>28</v>
      </c>
      <c r="KBN9">
        <v>28</v>
      </c>
      <c r="KBO9">
        <v>28</v>
      </c>
      <c r="KBP9">
        <v>28</v>
      </c>
      <c r="KBQ9">
        <v>28</v>
      </c>
      <c r="KBR9">
        <v>3</v>
      </c>
      <c r="KBS9">
        <v>3</v>
      </c>
      <c r="KBT9">
        <v>3</v>
      </c>
      <c r="KBU9">
        <v>3</v>
      </c>
      <c r="KBV9">
        <v>3</v>
      </c>
      <c r="KBW9">
        <v>3</v>
      </c>
      <c r="KBX9">
        <v>3</v>
      </c>
      <c r="KBY9">
        <v>3</v>
      </c>
      <c r="KBZ9">
        <v>375</v>
      </c>
      <c r="KCA9">
        <v>333</v>
      </c>
      <c r="KCB9">
        <v>333</v>
      </c>
      <c r="KCC9">
        <v>333</v>
      </c>
      <c r="KCD9">
        <v>333</v>
      </c>
      <c r="KCE9">
        <v>333</v>
      </c>
      <c r="KCF9">
        <v>333</v>
      </c>
      <c r="KCG9">
        <v>333</v>
      </c>
      <c r="KCH9">
        <v>333</v>
      </c>
      <c r="KCI9">
        <v>333</v>
      </c>
      <c r="KCJ9">
        <v>333</v>
      </c>
      <c r="KCK9">
        <v>333</v>
      </c>
      <c r="KCL9">
        <v>333</v>
      </c>
      <c r="KCM9">
        <v>333</v>
      </c>
      <c r="KCN9">
        <v>333</v>
      </c>
      <c r="KCO9">
        <v>333</v>
      </c>
      <c r="KCP9">
        <v>308</v>
      </c>
      <c r="KCQ9">
        <v>65</v>
      </c>
      <c r="KCR9">
        <v>65</v>
      </c>
      <c r="KCS9">
        <v>65</v>
      </c>
      <c r="KCT9">
        <v>65</v>
      </c>
      <c r="KCU9">
        <v>65</v>
      </c>
      <c r="KCV9">
        <v>65</v>
      </c>
      <c r="KCW9">
        <v>65</v>
      </c>
      <c r="KCX9">
        <v>333</v>
      </c>
      <c r="KCY9">
        <v>333</v>
      </c>
      <c r="KCZ9">
        <v>333</v>
      </c>
      <c r="KDA9">
        <v>333</v>
      </c>
      <c r="KDB9">
        <v>333</v>
      </c>
      <c r="KDC9">
        <v>333</v>
      </c>
      <c r="KDD9">
        <v>333</v>
      </c>
      <c r="KDE9">
        <v>333</v>
      </c>
      <c r="KDF9">
        <v>333</v>
      </c>
      <c r="KDG9">
        <v>333</v>
      </c>
      <c r="KDH9">
        <v>333</v>
      </c>
      <c r="KDI9">
        <v>333</v>
      </c>
      <c r="KDJ9">
        <v>333</v>
      </c>
      <c r="KDK9">
        <v>333</v>
      </c>
      <c r="KDL9">
        <v>333</v>
      </c>
      <c r="KDM9">
        <v>51</v>
      </c>
      <c r="KDN9">
        <v>0</v>
      </c>
      <c r="KDO9">
        <v>0</v>
      </c>
      <c r="KDP9">
        <v>0</v>
      </c>
      <c r="KDQ9">
        <v>0</v>
      </c>
      <c r="KDR9">
        <v>0</v>
      </c>
      <c r="KDS9">
        <v>0</v>
      </c>
      <c r="KDT9">
        <v>0</v>
      </c>
      <c r="KDU9">
        <v>0</v>
      </c>
      <c r="KDV9">
        <v>0</v>
      </c>
      <c r="KDW9">
        <v>383</v>
      </c>
      <c r="KDX9">
        <v>310</v>
      </c>
      <c r="KDY9">
        <v>333</v>
      </c>
      <c r="KDZ9">
        <v>333</v>
      </c>
      <c r="KEA9">
        <v>333</v>
      </c>
      <c r="KEB9">
        <v>333</v>
      </c>
      <c r="KEC9">
        <v>333</v>
      </c>
      <c r="KED9">
        <v>333</v>
      </c>
      <c r="KEE9">
        <v>333</v>
      </c>
      <c r="KEF9">
        <v>333</v>
      </c>
      <c r="KEG9">
        <v>333</v>
      </c>
      <c r="KEH9">
        <v>333</v>
      </c>
      <c r="KEI9">
        <v>333</v>
      </c>
      <c r="KEJ9">
        <v>333</v>
      </c>
      <c r="KEK9">
        <v>333</v>
      </c>
      <c r="KEL9">
        <v>65</v>
      </c>
      <c r="KEM9">
        <v>65</v>
      </c>
      <c r="KEN9">
        <v>65</v>
      </c>
      <c r="KEO9">
        <v>65</v>
      </c>
      <c r="KEP9">
        <v>65</v>
      </c>
      <c r="KEQ9">
        <v>65</v>
      </c>
      <c r="KER9">
        <v>65</v>
      </c>
      <c r="KES9">
        <v>65</v>
      </c>
      <c r="KET9">
        <v>333</v>
      </c>
      <c r="KEU9">
        <v>65</v>
      </c>
      <c r="KEV9">
        <v>65</v>
      </c>
      <c r="KEW9">
        <v>65</v>
      </c>
      <c r="KEX9">
        <v>333</v>
      </c>
      <c r="KEY9">
        <v>333</v>
      </c>
      <c r="KEZ9">
        <v>333</v>
      </c>
      <c r="KFA9">
        <v>333</v>
      </c>
      <c r="KFB9">
        <v>333</v>
      </c>
      <c r="KFC9">
        <v>333</v>
      </c>
      <c r="KFD9">
        <v>65</v>
      </c>
      <c r="KFE9">
        <v>333</v>
      </c>
      <c r="KFF9">
        <v>65</v>
      </c>
      <c r="KFG9">
        <v>333</v>
      </c>
      <c r="KFH9">
        <v>333</v>
      </c>
      <c r="KFI9">
        <v>333</v>
      </c>
      <c r="KFJ9">
        <v>40</v>
      </c>
      <c r="KFK9">
        <v>40</v>
      </c>
      <c r="KFL9">
        <v>42</v>
      </c>
      <c r="KFM9">
        <v>42</v>
      </c>
      <c r="KFN9">
        <v>42</v>
      </c>
      <c r="KFO9">
        <v>42</v>
      </c>
      <c r="KFP9">
        <v>40</v>
      </c>
      <c r="KFQ9">
        <v>40</v>
      </c>
      <c r="KFR9">
        <v>333</v>
      </c>
      <c r="KFS9">
        <v>333</v>
      </c>
      <c r="KFT9">
        <v>333</v>
      </c>
      <c r="KFU9">
        <v>333</v>
      </c>
      <c r="KFV9">
        <v>65</v>
      </c>
      <c r="KFW9">
        <v>65</v>
      </c>
      <c r="KFX9">
        <v>333</v>
      </c>
      <c r="KFY9">
        <v>333</v>
      </c>
      <c r="KFZ9">
        <v>333</v>
      </c>
      <c r="KGA9">
        <v>93</v>
      </c>
      <c r="KGB9">
        <v>51</v>
      </c>
      <c r="KGC9">
        <v>51</v>
      </c>
      <c r="KGD9">
        <v>51</v>
      </c>
      <c r="KGE9">
        <v>51</v>
      </c>
      <c r="KGF9">
        <v>51</v>
      </c>
      <c r="KGG9">
        <v>51</v>
      </c>
      <c r="KGH9">
        <v>28</v>
      </c>
      <c r="KGI9">
        <v>28</v>
      </c>
      <c r="KGJ9">
        <v>28</v>
      </c>
      <c r="KGK9">
        <v>28</v>
      </c>
      <c r="KGL9">
        <v>28</v>
      </c>
      <c r="KGM9">
        <v>28</v>
      </c>
      <c r="KGN9">
        <v>28</v>
      </c>
      <c r="KGO9">
        <v>28</v>
      </c>
      <c r="KGP9">
        <v>28</v>
      </c>
      <c r="KGQ9">
        <v>28</v>
      </c>
      <c r="KGR9">
        <v>28</v>
      </c>
      <c r="KGS9">
        <v>28</v>
      </c>
      <c r="KGT9">
        <v>28</v>
      </c>
      <c r="KGU9">
        <v>28</v>
      </c>
      <c r="KGV9">
        <v>28</v>
      </c>
      <c r="KGW9">
        <v>28</v>
      </c>
      <c r="KGX9">
        <v>28</v>
      </c>
      <c r="KGY9">
        <v>28</v>
      </c>
      <c r="KGZ9">
        <v>28</v>
      </c>
      <c r="KHA9">
        <v>28</v>
      </c>
      <c r="KHB9">
        <v>28</v>
      </c>
      <c r="KHC9">
        <v>28</v>
      </c>
      <c r="KHD9">
        <v>28</v>
      </c>
      <c r="KHE9">
        <v>28</v>
      </c>
      <c r="KHF9">
        <v>3</v>
      </c>
      <c r="KHG9">
        <v>3</v>
      </c>
      <c r="KHH9">
        <v>3</v>
      </c>
      <c r="KHI9">
        <v>3</v>
      </c>
      <c r="KHJ9">
        <v>3</v>
      </c>
      <c r="KHK9">
        <v>3</v>
      </c>
      <c r="KHL9">
        <v>3</v>
      </c>
      <c r="KHM9">
        <v>3</v>
      </c>
      <c r="KHN9">
        <v>3</v>
      </c>
      <c r="KHO9">
        <v>3</v>
      </c>
      <c r="KHP9">
        <v>3</v>
      </c>
      <c r="KHQ9">
        <v>3</v>
      </c>
      <c r="KHR9">
        <v>3</v>
      </c>
      <c r="KHS9">
        <v>3</v>
      </c>
      <c r="KHT9">
        <v>3</v>
      </c>
      <c r="KHU9">
        <v>3</v>
      </c>
      <c r="KHV9">
        <v>3</v>
      </c>
      <c r="KHW9">
        <v>3</v>
      </c>
      <c r="KHX9">
        <v>3</v>
      </c>
      <c r="KHY9">
        <v>3</v>
      </c>
      <c r="KHZ9">
        <v>3</v>
      </c>
      <c r="KIA9">
        <v>3</v>
      </c>
      <c r="KIB9">
        <v>3</v>
      </c>
      <c r="KIC9">
        <v>3</v>
      </c>
      <c r="KID9">
        <v>3</v>
      </c>
      <c r="KIE9">
        <v>3</v>
      </c>
      <c r="KIF9">
        <v>3</v>
      </c>
      <c r="KIG9">
        <v>3</v>
      </c>
      <c r="KIH9">
        <v>3</v>
      </c>
      <c r="KII9">
        <v>3</v>
      </c>
      <c r="KIJ9">
        <v>3</v>
      </c>
      <c r="KIK9">
        <v>3</v>
      </c>
      <c r="KIL9">
        <v>375</v>
      </c>
      <c r="KIM9">
        <v>333</v>
      </c>
      <c r="KIN9">
        <v>333</v>
      </c>
      <c r="KIO9">
        <v>333</v>
      </c>
      <c r="KIP9">
        <v>333</v>
      </c>
      <c r="KIQ9">
        <v>333</v>
      </c>
      <c r="KIR9">
        <v>333</v>
      </c>
      <c r="KIS9">
        <v>333</v>
      </c>
      <c r="KIT9">
        <v>333</v>
      </c>
      <c r="KIU9">
        <v>333</v>
      </c>
      <c r="KIV9">
        <v>333</v>
      </c>
      <c r="KIW9">
        <v>333</v>
      </c>
      <c r="KIX9">
        <v>333</v>
      </c>
      <c r="KIY9">
        <v>333</v>
      </c>
      <c r="KIZ9">
        <v>333</v>
      </c>
      <c r="KJA9">
        <v>333</v>
      </c>
      <c r="KJB9">
        <v>333</v>
      </c>
      <c r="KJC9">
        <v>333</v>
      </c>
      <c r="KJD9">
        <v>333</v>
      </c>
      <c r="KJE9">
        <v>333</v>
      </c>
      <c r="KJF9">
        <v>333</v>
      </c>
      <c r="KJG9">
        <v>333</v>
      </c>
      <c r="KJH9">
        <v>333</v>
      </c>
      <c r="KJI9">
        <v>333</v>
      </c>
      <c r="KJJ9">
        <v>333</v>
      </c>
      <c r="KJK9">
        <v>333</v>
      </c>
      <c r="KJL9">
        <v>333</v>
      </c>
      <c r="KJM9">
        <v>333</v>
      </c>
      <c r="KJN9">
        <v>333</v>
      </c>
      <c r="KJO9">
        <v>333</v>
      </c>
      <c r="KJP9">
        <v>333</v>
      </c>
      <c r="KJQ9">
        <v>333</v>
      </c>
      <c r="KJR9">
        <v>333</v>
      </c>
      <c r="KJS9">
        <v>333</v>
      </c>
      <c r="KJT9">
        <v>333</v>
      </c>
      <c r="KJU9">
        <v>333</v>
      </c>
      <c r="KJV9">
        <v>333</v>
      </c>
      <c r="KJW9">
        <v>333</v>
      </c>
      <c r="KJX9">
        <v>333</v>
      </c>
      <c r="KJY9">
        <v>313</v>
      </c>
      <c r="KJZ9">
        <v>284</v>
      </c>
      <c r="KKA9">
        <v>284</v>
      </c>
      <c r="KKB9">
        <v>284</v>
      </c>
      <c r="KKC9">
        <v>284</v>
      </c>
      <c r="KKD9">
        <v>284</v>
      </c>
      <c r="KKE9">
        <v>44</v>
      </c>
      <c r="KKF9">
        <v>5</v>
      </c>
      <c r="KKG9">
        <v>0</v>
      </c>
      <c r="KKH9">
        <v>0</v>
      </c>
      <c r="KKI9">
        <v>383</v>
      </c>
      <c r="KKJ9">
        <v>333</v>
      </c>
      <c r="KKK9">
        <v>333</v>
      </c>
      <c r="KKL9">
        <v>333</v>
      </c>
      <c r="KKM9">
        <v>333</v>
      </c>
      <c r="KKN9">
        <v>333</v>
      </c>
      <c r="KKO9">
        <v>333</v>
      </c>
      <c r="KKP9">
        <v>333</v>
      </c>
      <c r="KKQ9">
        <v>333</v>
      </c>
      <c r="KKR9">
        <v>333</v>
      </c>
      <c r="KKS9">
        <v>333</v>
      </c>
      <c r="KKT9">
        <v>333</v>
      </c>
      <c r="KKU9">
        <v>333</v>
      </c>
      <c r="KKV9">
        <v>333</v>
      </c>
      <c r="KKW9">
        <v>310</v>
      </c>
      <c r="KKX9">
        <v>17</v>
      </c>
      <c r="KKY9">
        <v>17</v>
      </c>
      <c r="KKZ9">
        <v>17</v>
      </c>
      <c r="KLA9">
        <v>17</v>
      </c>
      <c r="KLB9">
        <v>17</v>
      </c>
      <c r="KLC9">
        <v>17</v>
      </c>
      <c r="KLD9">
        <v>17</v>
      </c>
      <c r="KLE9">
        <v>17</v>
      </c>
      <c r="KLF9">
        <v>333</v>
      </c>
      <c r="KLG9">
        <v>333</v>
      </c>
      <c r="KLH9">
        <v>333</v>
      </c>
      <c r="KLI9">
        <v>333</v>
      </c>
      <c r="KLJ9">
        <v>333</v>
      </c>
      <c r="KLK9">
        <v>333</v>
      </c>
      <c r="KLL9">
        <v>333</v>
      </c>
      <c r="KLM9">
        <v>65</v>
      </c>
      <c r="KLN9">
        <v>333</v>
      </c>
      <c r="KLO9">
        <v>333</v>
      </c>
      <c r="KLP9">
        <v>333</v>
      </c>
      <c r="KLQ9">
        <v>333</v>
      </c>
      <c r="KLR9">
        <v>333</v>
      </c>
      <c r="KLS9">
        <v>333</v>
      </c>
      <c r="KLT9">
        <v>333</v>
      </c>
      <c r="KLU9">
        <v>333</v>
      </c>
      <c r="KLV9">
        <v>17</v>
      </c>
      <c r="KLW9">
        <v>17</v>
      </c>
      <c r="KLX9">
        <v>17</v>
      </c>
      <c r="KLY9">
        <v>17</v>
      </c>
      <c r="KLZ9">
        <v>17</v>
      </c>
      <c r="KMA9">
        <v>17</v>
      </c>
      <c r="KMB9">
        <v>17</v>
      </c>
      <c r="KMC9">
        <v>17</v>
      </c>
      <c r="KMD9">
        <v>333</v>
      </c>
      <c r="KME9">
        <v>333</v>
      </c>
      <c r="KMF9">
        <v>333</v>
      </c>
      <c r="KMG9">
        <v>333</v>
      </c>
      <c r="KMH9">
        <v>333</v>
      </c>
      <c r="KMI9">
        <v>333</v>
      </c>
      <c r="KMJ9">
        <v>333</v>
      </c>
      <c r="KMK9">
        <v>333</v>
      </c>
      <c r="KML9">
        <v>333</v>
      </c>
      <c r="KMM9">
        <v>333</v>
      </c>
      <c r="KMN9">
        <v>333</v>
      </c>
      <c r="KMO9">
        <v>333</v>
      </c>
      <c r="KMP9">
        <v>333</v>
      </c>
      <c r="KMQ9">
        <v>333</v>
      </c>
      <c r="KMR9">
        <v>333</v>
      </c>
      <c r="KMS9">
        <v>333</v>
      </c>
      <c r="KMT9">
        <v>42</v>
      </c>
      <c r="KMU9">
        <v>42</v>
      </c>
      <c r="KMV9">
        <v>285</v>
      </c>
      <c r="KMW9">
        <v>285</v>
      </c>
      <c r="KMX9">
        <v>285</v>
      </c>
      <c r="KMY9">
        <v>285</v>
      </c>
      <c r="KMZ9">
        <v>285</v>
      </c>
      <c r="KNA9">
        <v>285</v>
      </c>
      <c r="KNB9">
        <v>285</v>
      </c>
      <c r="KNC9">
        <v>285</v>
      </c>
      <c r="KND9">
        <v>285</v>
      </c>
      <c r="KNE9">
        <v>42</v>
      </c>
      <c r="KNF9">
        <v>42</v>
      </c>
      <c r="KNG9">
        <v>285</v>
      </c>
      <c r="KNH9">
        <v>285</v>
      </c>
      <c r="KNI9">
        <v>285</v>
      </c>
      <c r="KNJ9">
        <v>17</v>
      </c>
      <c r="KNK9">
        <v>17</v>
      </c>
      <c r="KNL9">
        <v>17</v>
      </c>
      <c r="KNM9">
        <v>17</v>
      </c>
      <c r="KNN9">
        <v>17</v>
      </c>
      <c r="KNO9">
        <v>17</v>
      </c>
      <c r="KNP9">
        <v>17</v>
      </c>
      <c r="KNQ9">
        <v>17</v>
      </c>
      <c r="KNR9">
        <v>17</v>
      </c>
      <c r="KNS9">
        <v>17</v>
      </c>
      <c r="KNT9">
        <v>17</v>
      </c>
      <c r="KNU9">
        <v>17</v>
      </c>
      <c r="KNV9">
        <v>17</v>
      </c>
      <c r="KNW9">
        <v>17</v>
      </c>
      <c r="KNX9">
        <v>17</v>
      </c>
      <c r="KNY9">
        <v>17</v>
      </c>
      <c r="KNZ9">
        <v>17</v>
      </c>
      <c r="KOA9">
        <v>17</v>
      </c>
      <c r="KOB9">
        <v>17</v>
      </c>
      <c r="KOC9">
        <v>17</v>
      </c>
      <c r="KOD9">
        <v>17</v>
      </c>
      <c r="KOE9">
        <v>17</v>
      </c>
      <c r="KOF9">
        <v>17</v>
      </c>
      <c r="KOG9">
        <v>17</v>
      </c>
      <c r="KOH9">
        <v>17</v>
      </c>
      <c r="KOI9">
        <v>17</v>
      </c>
      <c r="KOJ9">
        <v>17</v>
      </c>
      <c r="KOK9">
        <v>17</v>
      </c>
      <c r="KOL9">
        <v>17</v>
      </c>
      <c r="KOM9">
        <v>17</v>
      </c>
      <c r="KON9">
        <v>17</v>
      </c>
      <c r="KOO9">
        <v>17</v>
      </c>
      <c r="KOP9">
        <v>17</v>
      </c>
      <c r="KOQ9">
        <v>17</v>
      </c>
      <c r="KOR9">
        <v>17</v>
      </c>
      <c r="KOS9">
        <v>17</v>
      </c>
      <c r="KOT9">
        <v>17</v>
      </c>
      <c r="KOU9">
        <v>17</v>
      </c>
      <c r="KOV9">
        <v>17</v>
      </c>
      <c r="KOW9">
        <v>17</v>
      </c>
      <c r="KOX9">
        <v>333</v>
      </c>
      <c r="KOY9">
        <v>333</v>
      </c>
      <c r="KOZ9">
        <v>333</v>
      </c>
      <c r="KPA9">
        <v>333</v>
      </c>
      <c r="KPB9">
        <v>333</v>
      </c>
      <c r="KPC9">
        <v>333</v>
      </c>
      <c r="KPD9">
        <v>333</v>
      </c>
      <c r="KPE9">
        <v>333</v>
      </c>
      <c r="KPF9">
        <v>333</v>
      </c>
      <c r="KPG9">
        <v>333</v>
      </c>
      <c r="KPH9">
        <v>333</v>
      </c>
      <c r="KPI9">
        <v>333</v>
      </c>
      <c r="KPJ9">
        <v>333</v>
      </c>
      <c r="KPK9">
        <v>333</v>
      </c>
      <c r="KPL9">
        <v>333</v>
      </c>
      <c r="KPM9">
        <v>333</v>
      </c>
      <c r="KPN9">
        <v>308</v>
      </c>
      <c r="KPO9">
        <v>308</v>
      </c>
      <c r="KPP9">
        <v>308</v>
      </c>
      <c r="KPQ9">
        <v>308</v>
      </c>
      <c r="KPR9">
        <v>308</v>
      </c>
      <c r="KPS9">
        <v>308</v>
      </c>
      <c r="KPT9">
        <v>308</v>
      </c>
      <c r="KPU9">
        <v>308</v>
      </c>
      <c r="KPV9">
        <v>333</v>
      </c>
      <c r="KPW9">
        <v>333</v>
      </c>
      <c r="KPX9">
        <v>333</v>
      </c>
      <c r="KPY9">
        <v>333</v>
      </c>
      <c r="KPZ9">
        <v>333</v>
      </c>
      <c r="KQA9">
        <v>333</v>
      </c>
      <c r="KQB9">
        <v>333</v>
      </c>
      <c r="KQC9">
        <v>333</v>
      </c>
      <c r="KQD9">
        <v>333</v>
      </c>
      <c r="KQE9">
        <v>333</v>
      </c>
      <c r="KQF9">
        <v>333</v>
      </c>
      <c r="KQG9">
        <v>333</v>
      </c>
      <c r="KQH9">
        <v>333</v>
      </c>
      <c r="KQI9">
        <v>333</v>
      </c>
      <c r="KQJ9">
        <v>333</v>
      </c>
      <c r="KQK9">
        <v>313</v>
      </c>
      <c r="KQL9">
        <v>19</v>
      </c>
      <c r="KQM9">
        <v>282</v>
      </c>
      <c r="KQN9">
        <v>282</v>
      </c>
      <c r="KQO9">
        <v>282</v>
      </c>
      <c r="KQP9">
        <v>282</v>
      </c>
      <c r="KQQ9">
        <v>282</v>
      </c>
      <c r="KQR9">
        <v>42</v>
      </c>
      <c r="KQS9">
        <v>0</v>
      </c>
      <c r="KQT9">
        <v>0</v>
      </c>
      <c r="KQU9">
        <v>355</v>
      </c>
      <c r="KQV9">
        <v>337</v>
      </c>
      <c r="KQW9">
        <v>333</v>
      </c>
      <c r="KQX9">
        <v>333</v>
      </c>
      <c r="KQY9">
        <v>333</v>
      </c>
      <c r="KQZ9">
        <v>333</v>
      </c>
      <c r="KRA9">
        <v>333</v>
      </c>
      <c r="KRB9">
        <v>333</v>
      </c>
      <c r="KRC9">
        <v>333</v>
      </c>
      <c r="KRD9">
        <v>333</v>
      </c>
      <c r="KRE9">
        <v>333</v>
      </c>
      <c r="KRF9">
        <v>333</v>
      </c>
      <c r="KRG9">
        <v>333</v>
      </c>
      <c r="KRH9">
        <v>333</v>
      </c>
      <c r="KRI9">
        <v>333</v>
      </c>
      <c r="KRJ9">
        <v>285</v>
      </c>
      <c r="KRK9">
        <v>285</v>
      </c>
      <c r="KRL9">
        <v>285</v>
      </c>
      <c r="KRM9">
        <v>285</v>
      </c>
      <c r="KRN9">
        <v>285</v>
      </c>
      <c r="KRO9">
        <v>285</v>
      </c>
      <c r="KRP9">
        <v>285</v>
      </c>
      <c r="KRQ9">
        <v>285</v>
      </c>
      <c r="KRR9">
        <v>333</v>
      </c>
      <c r="KRS9">
        <v>333</v>
      </c>
      <c r="KRT9">
        <v>333</v>
      </c>
      <c r="KRU9">
        <v>333</v>
      </c>
      <c r="KRV9">
        <v>333</v>
      </c>
      <c r="KRW9">
        <v>333</v>
      </c>
      <c r="KRX9">
        <v>333</v>
      </c>
      <c r="KRY9">
        <v>333</v>
      </c>
      <c r="KRZ9">
        <v>333</v>
      </c>
      <c r="KSA9">
        <v>333</v>
      </c>
      <c r="KSB9">
        <v>333</v>
      </c>
      <c r="KSC9">
        <v>333</v>
      </c>
      <c r="KSD9">
        <v>333</v>
      </c>
      <c r="KSE9">
        <v>333</v>
      </c>
      <c r="KSF9">
        <v>333</v>
      </c>
      <c r="KSG9">
        <v>333</v>
      </c>
      <c r="KSH9">
        <v>17</v>
      </c>
      <c r="KSI9">
        <v>17</v>
      </c>
      <c r="KSJ9">
        <v>17</v>
      </c>
      <c r="KSK9">
        <v>17</v>
      </c>
      <c r="KSL9">
        <v>17</v>
      </c>
      <c r="KSM9">
        <v>17</v>
      </c>
      <c r="KSN9">
        <v>17</v>
      </c>
      <c r="KSO9">
        <v>17</v>
      </c>
      <c r="KSP9">
        <v>333</v>
      </c>
      <c r="KSQ9">
        <v>333</v>
      </c>
      <c r="KSR9">
        <v>333</v>
      </c>
      <c r="KSS9">
        <v>65</v>
      </c>
      <c r="KST9">
        <v>333</v>
      </c>
      <c r="KSU9">
        <v>333</v>
      </c>
      <c r="KSV9">
        <v>333</v>
      </c>
      <c r="KSW9">
        <v>333</v>
      </c>
      <c r="KSX9">
        <v>333</v>
      </c>
      <c r="KSY9">
        <v>333</v>
      </c>
      <c r="KSZ9">
        <v>333</v>
      </c>
      <c r="KTA9">
        <v>333</v>
      </c>
      <c r="KTB9">
        <v>333</v>
      </c>
      <c r="KTC9">
        <v>333</v>
      </c>
      <c r="KTD9">
        <v>333</v>
      </c>
      <c r="KTE9">
        <v>333</v>
      </c>
      <c r="KTF9">
        <v>285</v>
      </c>
      <c r="KTG9">
        <v>285</v>
      </c>
      <c r="KTH9">
        <v>285</v>
      </c>
      <c r="KTI9">
        <v>285</v>
      </c>
      <c r="KTJ9">
        <v>285</v>
      </c>
      <c r="KTK9">
        <v>285</v>
      </c>
      <c r="KTL9">
        <v>285</v>
      </c>
      <c r="KTM9">
        <v>285</v>
      </c>
      <c r="KTN9">
        <v>285</v>
      </c>
      <c r="KTO9">
        <v>285</v>
      </c>
      <c r="KTP9">
        <v>285</v>
      </c>
      <c r="KTQ9">
        <v>285</v>
      </c>
      <c r="KTR9">
        <v>285</v>
      </c>
      <c r="KTS9">
        <v>285</v>
      </c>
      <c r="KTT9">
        <v>285</v>
      </c>
      <c r="KTU9">
        <v>285</v>
      </c>
      <c r="KTV9">
        <v>285</v>
      </c>
      <c r="KTW9">
        <v>285</v>
      </c>
      <c r="KTX9">
        <v>42</v>
      </c>
      <c r="KTY9">
        <v>42</v>
      </c>
      <c r="KTZ9">
        <v>42</v>
      </c>
      <c r="KUA9">
        <v>42</v>
      </c>
      <c r="KUB9">
        <v>42</v>
      </c>
      <c r="KUC9">
        <v>42</v>
      </c>
      <c r="KUD9">
        <v>17</v>
      </c>
      <c r="KUE9">
        <v>17</v>
      </c>
      <c r="KUF9">
        <v>17</v>
      </c>
      <c r="KUG9">
        <v>17</v>
      </c>
      <c r="KUH9">
        <v>17</v>
      </c>
      <c r="KUI9">
        <v>17</v>
      </c>
      <c r="KUJ9">
        <v>17</v>
      </c>
      <c r="KUK9">
        <v>17</v>
      </c>
      <c r="KUL9">
        <v>17</v>
      </c>
      <c r="KUM9">
        <v>17</v>
      </c>
      <c r="KUN9">
        <v>17</v>
      </c>
      <c r="KUO9">
        <v>17</v>
      </c>
      <c r="KUP9">
        <v>17</v>
      </c>
      <c r="KUQ9">
        <v>17</v>
      </c>
      <c r="KUR9">
        <v>17</v>
      </c>
      <c r="KUS9">
        <v>17</v>
      </c>
      <c r="KUT9">
        <v>17</v>
      </c>
      <c r="KUU9">
        <v>17</v>
      </c>
      <c r="KUV9">
        <v>17</v>
      </c>
      <c r="KUW9">
        <v>17</v>
      </c>
      <c r="KUX9">
        <v>17</v>
      </c>
      <c r="KUY9">
        <v>17</v>
      </c>
      <c r="KUZ9">
        <v>17</v>
      </c>
      <c r="KVA9">
        <v>17</v>
      </c>
      <c r="KVB9">
        <v>17</v>
      </c>
      <c r="KVC9">
        <v>17</v>
      </c>
      <c r="KVD9">
        <v>17</v>
      </c>
      <c r="KVE9">
        <v>17</v>
      </c>
      <c r="KVF9">
        <v>17</v>
      </c>
      <c r="KVG9">
        <v>17</v>
      </c>
      <c r="KVH9">
        <v>17</v>
      </c>
      <c r="KVI9">
        <v>17</v>
      </c>
      <c r="KVJ9">
        <v>333</v>
      </c>
      <c r="KVK9">
        <v>333</v>
      </c>
      <c r="KVL9">
        <v>333</v>
      </c>
      <c r="KVM9">
        <v>333</v>
      </c>
      <c r="KVN9">
        <v>333</v>
      </c>
      <c r="KVO9">
        <v>333</v>
      </c>
      <c r="KVP9">
        <v>333</v>
      </c>
      <c r="KVQ9">
        <v>333</v>
      </c>
      <c r="KVR9">
        <v>333</v>
      </c>
      <c r="KVS9">
        <v>333</v>
      </c>
      <c r="KVT9">
        <v>333</v>
      </c>
      <c r="KVU9">
        <v>333</v>
      </c>
      <c r="KVV9">
        <v>333</v>
      </c>
      <c r="KVW9">
        <v>333</v>
      </c>
      <c r="KVX9">
        <v>333</v>
      </c>
      <c r="KVY9">
        <v>333</v>
      </c>
      <c r="KVZ9">
        <v>40</v>
      </c>
      <c r="KWA9">
        <v>40</v>
      </c>
      <c r="KWB9">
        <v>40</v>
      </c>
      <c r="KWC9">
        <v>40</v>
      </c>
      <c r="KWD9">
        <v>40</v>
      </c>
      <c r="KWE9">
        <v>40</v>
      </c>
      <c r="KWF9">
        <v>40</v>
      </c>
      <c r="KWG9">
        <v>40</v>
      </c>
      <c r="KWH9">
        <v>333</v>
      </c>
      <c r="KWI9">
        <v>333</v>
      </c>
      <c r="KWJ9">
        <v>333</v>
      </c>
      <c r="KWK9">
        <v>333</v>
      </c>
      <c r="KWL9">
        <v>333</v>
      </c>
      <c r="KWM9">
        <v>333</v>
      </c>
      <c r="KWN9">
        <v>333</v>
      </c>
      <c r="KWO9">
        <v>333</v>
      </c>
      <c r="KWP9">
        <v>333</v>
      </c>
      <c r="KWQ9">
        <v>333</v>
      </c>
      <c r="KWR9">
        <v>333</v>
      </c>
      <c r="KWS9">
        <v>333</v>
      </c>
      <c r="KWT9">
        <v>333</v>
      </c>
      <c r="KWU9">
        <v>333</v>
      </c>
      <c r="KWV9">
        <v>308</v>
      </c>
      <c r="KWW9">
        <v>51</v>
      </c>
      <c r="KWX9">
        <v>0</v>
      </c>
      <c r="KWY9">
        <v>0</v>
      </c>
      <c r="KWZ9">
        <v>0</v>
      </c>
      <c r="KXA9">
        <v>0</v>
      </c>
      <c r="KXB9">
        <v>0</v>
      </c>
      <c r="KXC9">
        <v>0</v>
      </c>
      <c r="KXD9">
        <v>0</v>
      </c>
      <c r="KXE9">
        <v>0</v>
      </c>
      <c r="KXF9">
        <v>0</v>
      </c>
      <c r="KXG9">
        <v>383</v>
      </c>
      <c r="KXH9">
        <v>310</v>
      </c>
      <c r="KXI9">
        <v>333</v>
      </c>
      <c r="KXJ9">
        <v>333</v>
      </c>
      <c r="KXK9">
        <v>333</v>
      </c>
      <c r="KXL9">
        <v>333</v>
      </c>
      <c r="KXM9">
        <v>333</v>
      </c>
      <c r="KXN9">
        <v>333</v>
      </c>
      <c r="KXO9">
        <v>333</v>
      </c>
      <c r="KXP9">
        <v>333</v>
      </c>
      <c r="KXQ9">
        <v>333</v>
      </c>
      <c r="KXR9">
        <v>333</v>
      </c>
      <c r="KXS9">
        <v>333</v>
      </c>
      <c r="KXT9">
        <v>333</v>
      </c>
      <c r="KXU9">
        <v>333</v>
      </c>
      <c r="KXV9">
        <v>17</v>
      </c>
      <c r="KXW9">
        <v>17</v>
      </c>
      <c r="KXX9">
        <v>17</v>
      </c>
      <c r="KXY9">
        <v>17</v>
      </c>
      <c r="KXZ9">
        <v>17</v>
      </c>
      <c r="KYA9">
        <v>17</v>
      </c>
      <c r="KYB9">
        <v>17</v>
      </c>
      <c r="KYC9">
        <v>17</v>
      </c>
      <c r="KYD9">
        <v>333</v>
      </c>
      <c r="KYE9">
        <v>333</v>
      </c>
      <c r="KYF9">
        <v>333</v>
      </c>
      <c r="KYG9">
        <v>333</v>
      </c>
      <c r="KYH9">
        <v>333</v>
      </c>
      <c r="KYI9">
        <v>333</v>
      </c>
      <c r="KYJ9">
        <v>333</v>
      </c>
      <c r="KYK9">
        <v>333</v>
      </c>
      <c r="KYL9">
        <v>333</v>
      </c>
      <c r="KYM9">
        <v>333</v>
      </c>
      <c r="KYN9">
        <v>333</v>
      </c>
      <c r="KYO9">
        <v>333</v>
      </c>
      <c r="KYP9">
        <v>333</v>
      </c>
      <c r="KYQ9">
        <v>333</v>
      </c>
      <c r="KYR9">
        <v>333</v>
      </c>
      <c r="KYS9">
        <v>333</v>
      </c>
      <c r="KYT9">
        <v>17</v>
      </c>
      <c r="KYU9">
        <v>17</v>
      </c>
      <c r="KYV9">
        <v>17</v>
      </c>
      <c r="KYW9">
        <v>17</v>
      </c>
      <c r="KYX9">
        <v>17</v>
      </c>
      <c r="KYY9">
        <v>17</v>
      </c>
      <c r="KYZ9">
        <v>17</v>
      </c>
      <c r="KZA9">
        <v>17</v>
      </c>
      <c r="KZB9">
        <v>333</v>
      </c>
      <c r="KZC9">
        <v>333</v>
      </c>
      <c r="KZD9">
        <v>333</v>
      </c>
      <c r="KZE9">
        <v>65</v>
      </c>
      <c r="KZF9">
        <v>65</v>
      </c>
      <c r="KZG9">
        <v>333</v>
      </c>
      <c r="KZH9">
        <v>333</v>
      </c>
      <c r="KZI9">
        <v>333</v>
      </c>
      <c r="KZJ9">
        <v>333</v>
      </c>
      <c r="KZK9">
        <v>333</v>
      </c>
      <c r="KZL9">
        <v>333</v>
      </c>
      <c r="KZM9">
        <v>65</v>
      </c>
      <c r="KZN9">
        <v>65</v>
      </c>
      <c r="KZO9">
        <v>65</v>
      </c>
      <c r="KZP9">
        <v>333</v>
      </c>
      <c r="KZQ9">
        <v>333</v>
      </c>
      <c r="KZR9">
        <v>17</v>
      </c>
      <c r="KZS9">
        <v>17</v>
      </c>
      <c r="KZT9">
        <v>17</v>
      </c>
      <c r="KZU9">
        <v>17</v>
      </c>
      <c r="KZV9">
        <v>17</v>
      </c>
      <c r="KZW9">
        <v>17</v>
      </c>
      <c r="KZX9">
        <v>17</v>
      </c>
      <c r="KZY9">
        <v>17</v>
      </c>
      <c r="KZZ9">
        <v>42</v>
      </c>
      <c r="LAA9">
        <v>42</v>
      </c>
      <c r="LAB9">
        <v>42</v>
      </c>
      <c r="LAC9">
        <v>42</v>
      </c>
      <c r="LAD9">
        <v>285</v>
      </c>
      <c r="LAE9">
        <v>285</v>
      </c>
      <c r="LAF9">
        <v>285</v>
      </c>
      <c r="LAG9">
        <v>285</v>
      </c>
      <c r="LAH9">
        <v>310</v>
      </c>
      <c r="LAI9">
        <v>310</v>
      </c>
      <c r="LAJ9">
        <v>310</v>
      </c>
      <c r="LAK9">
        <v>310</v>
      </c>
      <c r="LAL9">
        <v>310</v>
      </c>
      <c r="LAM9">
        <v>310</v>
      </c>
      <c r="LAN9">
        <v>310</v>
      </c>
      <c r="LAO9">
        <v>310</v>
      </c>
      <c r="LAP9">
        <v>285</v>
      </c>
      <c r="LAQ9">
        <v>285</v>
      </c>
      <c r="LAR9">
        <v>285</v>
      </c>
      <c r="LAS9">
        <v>285</v>
      </c>
      <c r="LAT9">
        <v>285</v>
      </c>
      <c r="LAU9">
        <v>285</v>
      </c>
      <c r="LAV9">
        <v>285</v>
      </c>
      <c r="LAW9">
        <v>285</v>
      </c>
      <c r="LAX9">
        <v>17</v>
      </c>
      <c r="LAY9">
        <v>17</v>
      </c>
      <c r="LAZ9">
        <v>17</v>
      </c>
      <c r="LBA9">
        <v>17</v>
      </c>
      <c r="LBB9">
        <v>17</v>
      </c>
      <c r="LBC9">
        <v>17</v>
      </c>
      <c r="LBD9">
        <v>17</v>
      </c>
      <c r="LBE9">
        <v>17</v>
      </c>
      <c r="LBF9">
        <v>17</v>
      </c>
      <c r="LBG9">
        <v>17</v>
      </c>
      <c r="LBH9">
        <v>17</v>
      </c>
      <c r="LBI9">
        <v>17</v>
      </c>
      <c r="LBJ9">
        <v>17</v>
      </c>
      <c r="LBK9">
        <v>17</v>
      </c>
      <c r="LBL9">
        <v>17</v>
      </c>
      <c r="LBM9">
        <v>17</v>
      </c>
      <c r="LBN9">
        <v>17</v>
      </c>
      <c r="LBO9">
        <v>17</v>
      </c>
      <c r="LBP9">
        <v>17</v>
      </c>
      <c r="LBQ9">
        <v>17</v>
      </c>
      <c r="LBR9">
        <v>17</v>
      </c>
      <c r="LBS9">
        <v>17</v>
      </c>
      <c r="LBT9">
        <v>17</v>
      </c>
      <c r="LBU9">
        <v>17</v>
      </c>
      <c r="LBV9">
        <v>333</v>
      </c>
      <c r="LBW9">
        <v>333</v>
      </c>
      <c r="LBX9">
        <v>333</v>
      </c>
      <c r="LBY9">
        <v>333</v>
      </c>
      <c r="LBZ9">
        <v>333</v>
      </c>
      <c r="LCA9">
        <v>333</v>
      </c>
      <c r="LCB9">
        <v>333</v>
      </c>
      <c r="LCC9">
        <v>333</v>
      </c>
      <c r="LCD9">
        <v>333</v>
      </c>
      <c r="LCE9">
        <v>333</v>
      </c>
      <c r="LCF9">
        <v>333</v>
      </c>
      <c r="LCG9">
        <v>333</v>
      </c>
      <c r="LCH9">
        <v>333</v>
      </c>
      <c r="LCI9">
        <v>333</v>
      </c>
      <c r="LCJ9">
        <v>333</v>
      </c>
      <c r="LCK9">
        <v>333</v>
      </c>
      <c r="LCL9">
        <v>40</v>
      </c>
      <c r="LCM9">
        <v>40</v>
      </c>
      <c r="LCN9">
        <v>40</v>
      </c>
      <c r="LCO9">
        <v>40</v>
      </c>
      <c r="LCP9">
        <v>40</v>
      </c>
      <c r="LCQ9">
        <v>40</v>
      </c>
      <c r="LCR9">
        <v>40</v>
      </c>
      <c r="LCS9">
        <v>40</v>
      </c>
      <c r="LCT9">
        <v>333</v>
      </c>
      <c r="LCU9">
        <v>333</v>
      </c>
      <c r="LCV9">
        <v>333</v>
      </c>
      <c r="LCW9">
        <v>333</v>
      </c>
      <c r="LCX9">
        <v>333</v>
      </c>
      <c r="LCY9">
        <v>333</v>
      </c>
      <c r="LCZ9">
        <v>333</v>
      </c>
      <c r="LDA9">
        <v>333</v>
      </c>
      <c r="LDB9">
        <v>333</v>
      </c>
      <c r="LDC9">
        <v>333</v>
      </c>
      <c r="LDD9">
        <v>333</v>
      </c>
      <c r="LDE9">
        <v>333</v>
      </c>
      <c r="LDF9">
        <v>333</v>
      </c>
      <c r="LDG9">
        <v>333</v>
      </c>
      <c r="LDH9">
        <v>333</v>
      </c>
      <c r="LDI9">
        <v>313</v>
      </c>
      <c r="LDJ9">
        <v>284</v>
      </c>
      <c r="LDK9">
        <v>284</v>
      </c>
      <c r="LDL9">
        <v>284</v>
      </c>
      <c r="LDM9">
        <v>284</v>
      </c>
      <c r="LDN9">
        <v>284</v>
      </c>
      <c r="LDO9">
        <v>44</v>
      </c>
      <c r="LDP9">
        <v>5</v>
      </c>
      <c r="LDQ9">
        <v>0</v>
      </c>
      <c r="LDR9">
        <v>0</v>
      </c>
      <c r="LDS9">
        <v>383</v>
      </c>
      <c r="LDT9">
        <v>333</v>
      </c>
      <c r="LDU9">
        <v>333</v>
      </c>
      <c r="LDV9">
        <v>333</v>
      </c>
      <c r="LDW9">
        <v>333</v>
      </c>
      <c r="LDX9">
        <v>333</v>
      </c>
      <c r="LDY9">
        <v>333</v>
      </c>
      <c r="LDZ9">
        <v>333</v>
      </c>
      <c r="LEA9">
        <v>333</v>
      </c>
      <c r="LEB9">
        <v>333</v>
      </c>
      <c r="LEC9">
        <v>333</v>
      </c>
      <c r="LED9">
        <v>333</v>
      </c>
      <c r="LEE9">
        <v>333</v>
      </c>
      <c r="LEF9">
        <v>333</v>
      </c>
      <c r="LEG9">
        <v>333</v>
      </c>
      <c r="LEH9">
        <v>65</v>
      </c>
      <c r="LEI9">
        <v>65</v>
      </c>
      <c r="LEJ9">
        <v>65</v>
      </c>
      <c r="LEK9">
        <v>65</v>
      </c>
      <c r="LEL9">
        <v>65</v>
      </c>
      <c r="LEM9">
        <v>65</v>
      </c>
      <c r="LEN9">
        <v>65</v>
      </c>
      <c r="LEO9">
        <v>65</v>
      </c>
      <c r="LEP9">
        <v>333</v>
      </c>
      <c r="LEQ9">
        <v>333</v>
      </c>
      <c r="LER9">
        <v>333</v>
      </c>
      <c r="LES9">
        <v>333</v>
      </c>
      <c r="LET9">
        <v>333</v>
      </c>
      <c r="LEU9">
        <v>333</v>
      </c>
      <c r="LEV9">
        <v>333</v>
      </c>
      <c r="LEW9">
        <v>333</v>
      </c>
      <c r="LEX9">
        <v>333</v>
      </c>
      <c r="LEY9">
        <v>333</v>
      </c>
      <c r="LEZ9">
        <v>93</v>
      </c>
      <c r="LFA9">
        <v>51</v>
      </c>
      <c r="LFB9">
        <v>51</v>
      </c>
      <c r="LFC9">
        <v>51</v>
      </c>
      <c r="LFD9">
        <v>51</v>
      </c>
      <c r="LFE9">
        <v>51</v>
      </c>
      <c r="LFF9">
        <v>51</v>
      </c>
      <c r="LFG9">
        <v>51</v>
      </c>
      <c r="LFH9">
        <v>51</v>
      </c>
      <c r="LFI9">
        <v>51</v>
      </c>
      <c r="LFJ9">
        <v>51</v>
      </c>
      <c r="LFK9">
        <v>51</v>
      </c>
      <c r="LFL9">
        <v>51</v>
      </c>
      <c r="LFM9">
        <v>51</v>
      </c>
      <c r="LFN9">
        <v>51</v>
      </c>
      <c r="LFO9">
        <v>51</v>
      </c>
      <c r="LFP9">
        <v>51</v>
      </c>
      <c r="LFQ9">
        <v>51</v>
      </c>
      <c r="LFR9">
        <v>51</v>
      </c>
      <c r="LFS9">
        <v>51</v>
      </c>
      <c r="LFT9">
        <v>51</v>
      </c>
      <c r="LFU9">
        <v>51</v>
      </c>
      <c r="LFV9">
        <v>51</v>
      </c>
      <c r="LFW9">
        <v>51</v>
      </c>
      <c r="LFX9">
        <v>51</v>
      </c>
      <c r="LFY9">
        <v>51</v>
      </c>
      <c r="LFZ9">
        <v>51</v>
      </c>
      <c r="LGA9">
        <v>51</v>
      </c>
      <c r="LGB9">
        <v>51</v>
      </c>
      <c r="LGC9">
        <v>51</v>
      </c>
      <c r="LGD9">
        <v>51</v>
      </c>
      <c r="LGE9">
        <v>51</v>
      </c>
      <c r="LGF9">
        <v>51</v>
      </c>
      <c r="LGG9">
        <v>51</v>
      </c>
      <c r="LGH9">
        <v>51</v>
      </c>
      <c r="LGI9">
        <v>51</v>
      </c>
      <c r="LGJ9">
        <v>51</v>
      </c>
      <c r="LGK9">
        <v>51</v>
      </c>
      <c r="LGL9">
        <v>3</v>
      </c>
      <c r="LGM9">
        <v>3</v>
      </c>
      <c r="LGN9">
        <v>3</v>
      </c>
      <c r="LGO9">
        <v>3</v>
      </c>
      <c r="LGP9">
        <v>3</v>
      </c>
      <c r="LGQ9">
        <v>3</v>
      </c>
      <c r="LGR9">
        <v>3</v>
      </c>
      <c r="LGS9">
        <v>3</v>
      </c>
      <c r="LGT9">
        <v>3</v>
      </c>
      <c r="LGU9">
        <v>3</v>
      </c>
      <c r="LGV9">
        <v>3</v>
      </c>
      <c r="LGW9">
        <v>3</v>
      </c>
      <c r="LGX9">
        <v>3</v>
      </c>
      <c r="LGY9">
        <v>3</v>
      </c>
      <c r="LGZ9">
        <v>3</v>
      </c>
      <c r="LHA9">
        <v>3</v>
      </c>
      <c r="LHB9">
        <v>28</v>
      </c>
      <c r="LHC9">
        <v>28</v>
      </c>
      <c r="LHD9">
        <v>28</v>
      </c>
      <c r="LHE9">
        <v>28</v>
      </c>
      <c r="LHF9">
        <v>28</v>
      </c>
      <c r="LHG9">
        <v>28</v>
      </c>
      <c r="LHH9">
        <v>28</v>
      </c>
      <c r="LHI9">
        <v>28</v>
      </c>
      <c r="LHJ9">
        <v>3</v>
      </c>
      <c r="LHK9">
        <v>3</v>
      </c>
      <c r="LHL9">
        <v>3</v>
      </c>
      <c r="LHM9">
        <v>3</v>
      </c>
      <c r="LHN9">
        <v>3</v>
      </c>
      <c r="LHO9">
        <v>3</v>
      </c>
      <c r="LHP9">
        <v>3</v>
      </c>
      <c r="LHQ9">
        <v>3</v>
      </c>
      <c r="LHR9">
        <v>3</v>
      </c>
      <c r="LHS9">
        <v>3</v>
      </c>
      <c r="LHT9">
        <v>3</v>
      </c>
      <c r="LHU9">
        <v>3</v>
      </c>
      <c r="LHV9">
        <v>3</v>
      </c>
      <c r="LHW9">
        <v>3</v>
      </c>
      <c r="LHX9">
        <v>3</v>
      </c>
      <c r="LHY9">
        <v>3</v>
      </c>
      <c r="LHZ9">
        <v>3</v>
      </c>
      <c r="LIA9">
        <v>3</v>
      </c>
      <c r="LIB9">
        <v>3</v>
      </c>
      <c r="LIC9">
        <v>3</v>
      </c>
      <c r="LID9">
        <v>3</v>
      </c>
      <c r="LIE9">
        <v>3</v>
      </c>
      <c r="LIF9">
        <v>3</v>
      </c>
      <c r="LIG9">
        <v>3</v>
      </c>
      <c r="LIH9">
        <v>375</v>
      </c>
      <c r="LII9">
        <v>333</v>
      </c>
      <c r="LIJ9">
        <v>333</v>
      </c>
      <c r="LIK9">
        <v>333</v>
      </c>
      <c r="LIL9">
        <v>333</v>
      </c>
      <c r="LIM9">
        <v>333</v>
      </c>
      <c r="LIN9">
        <v>333</v>
      </c>
      <c r="LIO9">
        <v>333</v>
      </c>
      <c r="LIP9">
        <v>333</v>
      </c>
      <c r="LIQ9">
        <v>333</v>
      </c>
      <c r="LIR9">
        <v>333</v>
      </c>
      <c r="LIS9">
        <v>333</v>
      </c>
      <c r="LIT9">
        <v>333</v>
      </c>
      <c r="LIU9">
        <v>333</v>
      </c>
      <c r="LIV9">
        <v>333</v>
      </c>
      <c r="LIW9">
        <v>333</v>
      </c>
      <c r="LIX9">
        <v>333</v>
      </c>
      <c r="LIY9">
        <v>333</v>
      </c>
      <c r="LIZ9">
        <v>333</v>
      </c>
      <c r="LJA9">
        <v>333</v>
      </c>
      <c r="LJB9">
        <v>333</v>
      </c>
      <c r="LJC9">
        <v>333</v>
      </c>
      <c r="LJD9">
        <v>333</v>
      </c>
      <c r="LJE9">
        <v>333</v>
      </c>
      <c r="LJF9">
        <v>333</v>
      </c>
      <c r="LJG9">
        <v>333</v>
      </c>
      <c r="LJH9">
        <v>333</v>
      </c>
      <c r="LJI9">
        <v>333</v>
      </c>
      <c r="LJJ9">
        <v>333</v>
      </c>
      <c r="LJK9">
        <v>333</v>
      </c>
      <c r="LJL9">
        <v>333</v>
      </c>
      <c r="LJM9">
        <v>333</v>
      </c>
      <c r="LJN9">
        <v>333</v>
      </c>
      <c r="LJO9">
        <v>333</v>
      </c>
      <c r="LJP9">
        <v>333</v>
      </c>
      <c r="LJQ9">
        <v>333</v>
      </c>
      <c r="LJR9">
        <v>333</v>
      </c>
      <c r="LJS9">
        <v>333</v>
      </c>
      <c r="LJT9">
        <v>333</v>
      </c>
      <c r="LJU9">
        <v>313</v>
      </c>
      <c r="LJV9">
        <v>309</v>
      </c>
      <c r="LJW9">
        <v>309</v>
      </c>
      <c r="LJX9">
        <v>309</v>
      </c>
      <c r="LJY9">
        <v>309</v>
      </c>
      <c r="LJZ9">
        <v>309</v>
      </c>
      <c r="LKA9">
        <v>309</v>
      </c>
      <c r="LKB9">
        <v>47</v>
      </c>
      <c r="LKC9">
        <v>0</v>
      </c>
      <c r="LKD9">
        <v>0</v>
      </c>
      <c r="LKE9">
        <v>383</v>
      </c>
      <c r="LKF9">
        <v>333</v>
      </c>
      <c r="LKG9">
        <v>333</v>
      </c>
      <c r="LKH9">
        <v>333</v>
      </c>
      <c r="LKI9">
        <v>333</v>
      </c>
      <c r="LKJ9">
        <v>333</v>
      </c>
      <c r="LKK9">
        <v>333</v>
      </c>
      <c r="LKL9">
        <v>333</v>
      </c>
      <c r="LKM9">
        <v>333</v>
      </c>
      <c r="LKN9">
        <v>333</v>
      </c>
      <c r="LKO9">
        <v>333</v>
      </c>
      <c r="LKP9">
        <v>333</v>
      </c>
      <c r="LKQ9">
        <v>333</v>
      </c>
      <c r="LKR9">
        <v>333</v>
      </c>
      <c r="LKS9">
        <v>310</v>
      </c>
      <c r="LKT9">
        <v>285</v>
      </c>
      <c r="LKU9">
        <v>285</v>
      </c>
      <c r="LKV9">
        <v>285</v>
      </c>
      <c r="LKW9">
        <v>285</v>
      </c>
      <c r="LKX9">
        <v>285</v>
      </c>
      <c r="LKY9">
        <v>285</v>
      </c>
      <c r="LKZ9">
        <v>285</v>
      </c>
      <c r="LLA9">
        <v>285</v>
      </c>
      <c r="LLB9">
        <v>333</v>
      </c>
      <c r="LLC9">
        <v>333</v>
      </c>
      <c r="LLD9">
        <v>333</v>
      </c>
      <c r="LLE9">
        <v>65.002189755144713</v>
      </c>
      <c r="LLF9">
        <v>333</v>
      </c>
      <c r="LLG9">
        <v>333</v>
      </c>
      <c r="LLH9">
        <v>333</v>
      </c>
      <c r="LLI9">
        <v>333</v>
      </c>
      <c r="LLJ9">
        <v>333</v>
      </c>
      <c r="LLK9">
        <v>333</v>
      </c>
      <c r="LLL9">
        <v>65</v>
      </c>
      <c r="LLM9">
        <v>65</v>
      </c>
      <c r="LLN9">
        <v>65</v>
      </c>
      <c r="LLO9">
        <v>65</v>
      </c>
      <c r="LLP9">
        <v>333</v>
      </c>
      <c r="LLQ9">
        <v>333</v>
      </c>
      <c r="LLR9">
        <v>17</v>
      </c>
      <c r="LLS9">
        <v>17</v>
      </c>
      <c r="LLT9">
        <v>17</v>
      </c>
      <c r="LLU9">
        <v>17</v>
      </c>
      <c r="LLV9">
        <v>17</v>
      </c>
      <c r="LLW9">
        <v>17</v>
      </c>
      <c r="LLX9">
        <v>17</v>
      </c>
      <c r="LLY9">
        <v>17</v>
      </c>
      <c r="LLZ9">
        <v>333</v>
      </c>
      <c r="LMA9">
        <v>333</v>
      </c>
      <c r="LMB9">
        <v>333</v>
      </c>
      <c r="LMC9">
        <v>333</v>
      </c>
      <c r="LMD9">
        <v>333</v>
      </c>
      <c r="LME9">
        <v>333</v>
      </c>
      <c r="LMF9">
        <v>333</v>
      </c>
      <c r="LMG9">
        <v>333</v>
      </c>
      <c r="LMH9">
        <v>333</v>
      </c>
      <c r="LMI9">
        <v>333</v>
      </c>
      <c r="LMJ9">
        <v>333</v>
      </c>
      <c r="LMK9">
        <v>333</v>
      </c>
      <c r="LML9">
        <v>333</v>
      </c>
      <c r="LMM9">
        <v>333</v>
      </c>
      <c r="LMN9">
        <v>333</v>
      </c>
      <c r="LMO9">
        <v>333</v>
      </c>
      <c r="LMP9">
        <v>284.99972628109299</v>
      </c>
      <c r="LMQ9">
        <v>284.99972628109299</v>
      </c>
      <c r="LMR9">
        <v>284.99972628109299</v>
      </c>
      <c r="LMS9">
        <v>284.99972628109299</v>
      </c>
      <c r="LMT9">
        <v>284.99972628109299</v>
      </c>
      <c r="LMU9">
        <v>284.99972628109299</v>
      </c>
      <c r="LMV9">
        <v>284.99972628109299</v>
      </c>
      <c r="LMW9">
        <v>284.99972628112567</v>
      </c>
      <c r="LMX9">
        <v>285</v>
      </c>
      <c r="LMY9">
        <v>285</v>
      </c>
      <c r="LMZ9">
        <v>285</v>
      </c>
      <c r="LNA9">
        <v>285</v>
      </c>
      <c r="LNB9">
        <v>285</v>
      </c>
      <c r="LNC9">
        <v>285</v>
      </c>
      <c r="LND9">
        <v>285</v>
      </c>
      <c r="LNE9">
        <v>285</v>
      </c>
      <c r="LNF9">
        <v>285</v>
      </c>
      <c r="LNG9">
        <v>285</v>
      </c>
      <c r="LNH9">
        <v>285</v>
      </c>
      <c r="LNI9">
        <v>285</v>
      </c>
      <c r="LNJ9">
        <v>42</v>
      </c>
      <c r="LNK9">
        <v>42</v>
      </c>
      <c r="LNL9">
        <v>42</v>
      </c>
      <c r="LNM9">
        <v>42</v>
      </c>
      <c r="LNN9">
        <v>17</v>
      </c>
      <c r="LNO9">
        <v>17</v>
      </c>
      <c r="LNP9">
        <v>17</v>
      </c>
      <c r="LNQ9">
        <v>17</v>
      </c>
      <c r="LNR9">
        <v>17</v>
      </c>
      <c r="LNS9">
        <v>17</v>
      </c>
      <c r="LNT9">
        <v>17</v>
      </c>
      <c r="LNU9">
        <v>17</v>
      </c>
      <c r="LNV9">
        <v>17</v>
      </c>
      <c r="LNW9">
        <v>17</v>
      </c>
      <c r="LNX9">
        <v>17</v>
      </c>
      <c r="LNY9">
        <v>17</v>
      </c>
      <c r="LNZ9">
        <v>17</v>
      </c>
      <c r="LOA9">
        <v>17</v>
      </c>
      <c r="LOB9">
        <v>17</v>
      </c>
      <c r="LOC9">
        <v>17</v>
      </c>
      <c r="LOD9">
        <v>17</v>
      </c>
      <c r="LOE9">
        <v>17</v>
      </c>
      <c r="LOF9">
        <v>17</v>
      </c>
      <c r="LOG9">
        <v>17</v>
      </c>
      <c r="LOH9">
        <v>17</v>
      </c>
      <c r="LOI9">
        <v>17</v>
      </c>
      <c r="LOJ9">
        <v>17</v>
      </c>
      <c r="LOK9">
        <v>17</v>
      </c>
      <c r="LOL9">
        <v>17</v>
      </c>
      <c r="LOM9">
        <v>17</v>
      </c>
      <c r="LON9">
        <v>17</v>
      </c>
      <c r="LOO9">
        <v>17</v>
      </c>
      <c r="LOP9">
        <v>17</v>
      </c>
      <c r="LOQ9">
        <v>17</v>
      </c>
      <c r="LOR9">
        <v>17</v>
      </c>
      <c r="LOS9">
        <v>17</v>
      </c>
      <c r="LOT9">
        <v>333</v>
      </c>
      <c r="LOU9">
        <v>333</v>
      </c>
      <c r="LOV9">
        <v>333</v>
      </c>
      <c r="LOW9">
        <v>333</v>
      </c>
      <c r="LOX9">
        <v>333</v>
      </c>
      <c r="LOY9">
        <v>333</v>
      </c>
      <c r="LOZ9">
        <v>333</v>
      </c>
      <c r="LPA9">
        <v>333</v>
      </c>
      <c r="LPB9">
        <v>333</v>
      </c>
      <c r="LPC9">
        <v>333</v>
      </c>
      <c r="LPD9">
        <v>333</v>
      </c>
      <c r="LPE9">
        <v>333</v>
      </c>
      <c r="LPF9">
        <v>333</v>
      </c>
      <c r="LPG9">
        <v>333</v>
      </c>
      <c r="LPH9">
        <v>333</v>
      </c>
      <c r="LPI9">
        <v>333</v>
      </c>
      <c r="LPJ9">
        <v>285</v>
      </c>
      <c r="LPK9">
        <v>285</v>
      </c>
      <c r="LPL9">
        <v>285</v>
      </c>
      <c r="LPM9">
        <v>285</v>
      </c>
      <c r="LPN9">
        <v>285</v>
      </c>
      <c r="LPO9">
        <v>285</v>
      </c>
      <c r="LPP9">
        <v>285</v>
      </c>
      <c r="LPQ9">
        <v>40</v>
      </c>
      <c r="LPR9">
        <v>333</v>
      </c>
      <c r="LPS9">
        <v>333</v>
      </c>
      <c r="LPT9">
        <v>333</v>
      </c>
      <c r="LPU9">
        <v>333</v>
      </c>
      <c r="LPV9">
        <v>333</v>
      </c>
      <c r="LPW9">
        <v>333</v>
      </c>
      <c r="LPX9">
        <v>333</v>
      </c>
      <c r="LPY9">
        <v>333</v>
      </c>
      <c r="LPZ9">
        <v>333</v>
      </c>
      <c r="LQA9">
        <v>333</v>
      </c>
      <c r="LQB9">
        <v>333</v>
      </c>
      <c r="LQC9">
        <v>333</v>
      </c>
      <c r="LQD9">
        <v>308</v>
      </c>
      <c r="LQE9">
        <v>333</v>
      </c>
      <c r="LQF9">
        <v>333</v>
      </c>
      <c r="LQG9">
        <v>51</v>
      </c>
      <c r="LQH9">
        <v>0</v>
      </c>
      <c r="LQI9">
        <v>0</v>
      </c>
      <c r="LQJ9">
        <v>0</v>
      </c>
      <c r="LQK9">
        <v>0</v>
      </c>
      <c r="LQL9">
        <v>0</v>
      </c>
      <c r="LQM9">
        <v>0</v>
      </c>
      <c r="LQN9">
        <v>0</v>
      </c>
      <c r="LQO9">
        <v>0</v>
      </c>
      <c r="LQP9">
        <v>0</v>
      </c>
      <c r="LQQ9">
        <v>355</v>
      </c>
      <c r="LQR9">
        <v>337</v>
      </c>
      <c r="LQS9">
        <v>333</v>
      </c>
      <c r="LQT9">
        <v>333</v>
      </c>
      <c r="LQU9">
        <v>333</v>
      </c>
      <c r="LQV9">
        <v>333</v>
      </c>
      <c r="LQW9">
        <v>333</v>
      </c>
      <c r="LQX9">
        <v>333</v>
      </c>
      <c r="LQY9">
        <v>333</v>
      </c>
      <c r="LQZ9">
        <v>333</v>
      </c>
      <c r="LRA9">
        <v>333</v>
      </c>
      <c r="LRB9">
        <v>333</v>
      </c>
      <c r="LRC9">
        <v>333</v>
      </c>
      <c r="LRD9">
        <v>333</v>
      </c>
      <c r="LRE9">
        <v>333</v>
      </c>
      <c r="LRF9">
        <v>285</v>
      </c>
      <c r="LRG9">
        <v>285</v>
      </c>
      <c r="LRH9">
        <v>285</v>
      </c>
      <c r="LRI9">
        <v>285</v>
      </c>
      <c r="LRJ9">
        <v>285</v>
      </c>
      <c r="LRK9">
        <v>285</v>
      </c>
      <c r="LRL9">
        <v>42</v>
      </c>
      <c r="LRM9">
        <v>42</v>
      </c>
      <c r="LRN9">
        <v>333</v>
      </c>
      <c r="LRO9">
        <v>333</v>
      </c>
      <c r="LRP9">
        <v>333</v>
      </c>
      <c r="LRQ9">
        <v>333</v>
      </c>
      <c r="LRR9">
        <v>333</v>
      </c>
      <c r="LRS9">
        <v>333</v>
      </c>
      <c r="LRT9">
        <v>333</v>
      </c>
      <c r="LRU9">
        <v>333</v>
      </c>
      <c r="LRV9">
        <v>333</v>
      </c>
      <c r="LRW9">
        <v>333</v>
      </c>
      <c r="LRX9">
        <v>333</v>
      </c>
      <c r="LRY9">
        <v>333</v>
      </c>
      <c r="LRZ9">
        <v>333</v>
      </c>
      <c r="LSA9">
        <v>310</v>
      </c>
      <c r="LSB9">
        <v>333</v>
      </c>
      <c r="LSC9">
        <v>333</v>
      </c>
      <c r="LSD9">
        <v>65</v>
      </c>
      <c r="LSE9">
        <v>65</v>
      </c>
      <c r="LSF9">
        <v>65</v>
      </c>
      <c r="LSG9">
        <v>65</v>
      </c>
      <c r="LSH9">
        <v>65</v>
      </c>
      <c r="LSI9">
        <v>65</v>
      </c>
      <c r="LSJ9">
        <v>65</v>
      </c>
      <c r="LSK9">
        <v>65</v>
      </c>
      <c r="LSL9">
        <v>333</v>
      </c>
      <c r="LSM9">
        <v>333</v>
      </c>
      <c r="LSN9">
        <v>333</v>
      </c>
      <c r="LSO9">
        <v>333</v>
      </c>
      <c r="LSP9">
        <v>333</v>
      </c>
      <c r="LSQ9">
        <v>333</v>
      </c>
      <c r="LSR9">
        <v>333</v>
      </c>
      <c r="LSS9">
        <v>333</v>
      </c>
      <c r="LST9">
        <v>333</v>
      </c>
      <c r="LSU9">
        <v>333</v>
      </c>
      <c r="LSV9">
        <v>333</v>
      </c>
      <c r="LSW9">
        <v>333</v>
      </c>
      <c r="LSX9">
        <v>333</v>
      </c>
      <c r="LSY9">
        <v>333</v>
      </c>
      <c r="LSZ9">
        <v>93</v>
      </c>
      <c r="LTA9">
        <v>51</v>
      </c>
      <c r="LTB9">
        <v>3</v>
      </c>
      <c r="LTC9">
        <v>3</v>
      </c>
      <c r="LTD9">
        <v>3</v>
      </c>
      <c r="LTE9">
        <v>3</v>
      </c>
      <c r="LTF9">
        <v>3</v>
      </c>
      <c r="LTG9">
        <v>3</v>
      </c>
      <c r="LTH9">
        <v>3</v>
      </c>
      <c r="LTI9">
        <v>3</v>
      </c>
      <c r="LTJ9">
        <v>28</v>
      </c>
      <c r="LTK9">
        <v>28</v>
      </c>
      <c r="LTL9">
        <v>28</v>
      </c>
      <c r="LTM9">
        <v>28</v>
      </c>
      <c r="LTN9">
        <v>28</v>
      </c>
      <c r="LTO9">
        <v>28</v>
      </c>
      <c r="LTP9">
        <v>28</v>
      </c>
      <c r="LTQ9">
        <v>28</v>
      </c>
      <c r="LTR9">
        <v>28</v>
      </c>
      <c r="LTS9">
        <v>28</v>
      </c>
      <c r="LTT9">
        <v>28</v>
      </c>
      <c r="LTU9">
        <v>28</v>
      </c>
      <c r="LTV9">
        <v>28</v>
      </c>
      <c r="LTW9">
        <v>28</v>
      </c>
      <c r="LTX9">
        <v>28</v>
      </c>
      <c r="LTY9">
        <v>28</v>
      </c>
      <c r="LTZ9">
        <v>28</v>
      </c>
      <c r="LUA9">
        <v>28</v>
      </c>
      <c r="LUB9">
        <v>28</v>
      </c>
      <c r="LUC9">
        <v>28</v>
      </c>
      <c r="LUD9">
        <v>28</v>
      </c>
      <c r="LUE9">
        <v>28</v>
      </c>
      <c r="LUF9">
        <v>28</v>
      </c>
      <c r="LUG9">
        <v>28</v>
      </c>
      <c r="LUH9">
        <v>3</v>
      </c>
      <c r="LUI9">
        <v>3</v>
      </c>
      <c r="LUJ9">
        <v>3</v>
      </c>
      <c r="LUK9">
        <v>3</v>
      </c>
      <c r="LUL9">
        <v>3</v>
      </c>
      <c r="LUM9">
        <v>3</v>
      </c>
      <c r="LUN9">
        <v>3</v>
      </c>
      <c r="LUO9">
        <v>3</v>
      </c>
      <c r="LUP9">
        <v>3</v>
      </c>
      <c r="LUQ9">
        <v>3</v>
      </c>
      <c r="LUR9">
        <v>3</v>
      </c>
      <c r="LUS9">
        <v>3</v>
      </c>
      <c r="LUT9">
        <v>3</v>
      </c>
      <c r="LUU9">
        <v>3</v>
      </c>
      <c r="LUV9">
        <v>3</v>
      </c>
      <c r="LUW9">
        <v>3</v>
      </c>
      <c r="LUX9">
        <v>3</v>
      </c>
      <c r="LUY9">
        <v>3</v>
      </c>
      <c r="LUZ9">
        <v>3</v>
      </c>
      <c r="LVA9">
        <v>3</v>
      </c>
      <c r="LVB9">
        <v>3</v>
      </c>
      <c r="LVC9">
        <v>3</v>
      </c>
      <c r="LVD9">
        <v>3</v>
      </c>
      <c r="LVE9">
        <v>3</v>
      </c>
      <c r="LVF9">
        <v>51</v>
      </c>
      <c r="LVG9">
        <v>51</v>
      </c>
      <c r="LVH9">
        <v>51</v>
      </c>
      <c r="LVI9">
        <v>375</v>
      </c>
      <c r="LVJ9">
        <v>333</v>
      </c>
      <c r="LVK9">
        <v>333</v>
      </c>
      <c r="LVL9">
        <v>333</v>
      </c>
      <c r="LVM9">
        <v>333</v>
      </c>
      <c r="LVN9">
        <v>333</v>
      </c>
      <c r="LVO9">
        <v>333</v>
      </c>
      <c r="LVP9">
        <v>333</v>
      </c>
      <c r="LVQ9">
        <v>333</v>
      </c>
      <c r="LVR9">
        <v>333</v>
      </c>
      <c r="LVS9">
        <v>333</v>
      </c>
      <c r="LVT9">
        <v>333</v>
      </c>
      <c r="LVU9">
        <v>333</v>
      </c>
      <c r="LVV9">
        <v>40</v>
      </c>
      <c r="LVW9">
        <v>40</v>
      </c>
      <c r="LVX9">
        <v>40</v>
      </c>
      <c r="LVY9">
        <v>40</v>
      </c>
      <c r="LVZ9">
        <v>40</v>
      </c>
      <c r="LWA9">
        <v>40</v>
      </c>
      <c r="LWB9">
        <v>40</v>
      </c>
      <c r="LWC9">
        <v>40</v>
      </c>
      <c r="LWD9">
        <v>333</v>
      </c>
      <c r="LWE9">
        <v>333</v>
      </c>
      <c r="LWF9">
        <v>333</v>
      </c>
      <c r="LWG9">
        <v>333</v>
      </c>
      <c r="LWH9">
        <v>333</v>
      </c>
      <c r="LWI9">
        <v>333</v>
      </c>
      <c r="LWJ9">
        <v>333</v>
      </c>
      <c r="LWK9">
        <v>333</v>
      </c>
      <c r="LWL9">
        <v>333</v>
      </c>
      <c r="LWM9">
        <v>333</v>
      </c>
      <c r="LWN9">
        <v>333</v>
      </c>
      <c r="LWO9">
        <v>333</v>
      </c>
      <c r="LWP9">
        <v>333</v>
      </c>
      <c r="LWQ9">
        <v>333</v>
      </c>
      <c r="LWR9">
        <v>333</v>
      </c>
      <c r="LWS9">
        <v>313</v>
      </c>
      <c r="LWT9">
        <v>19</v>
      </c>
      <c r="LWU9">
        <v>282</v>
      </c>
      <c r="LWV9">
        <v>282</v>
      </c>
      <c r="LWW9">
        <v>282</v>
      </c>
      <c r="LWX9">
        <v>282</v>
      </c>
      <c r="LWY9">
        <v>282</v>
      </c>
      <c r="LWZ9">
        <v>42</v>
      </c>
      <c r="LXA9">
        <v>0</v>
      </c>
    </row>
    <row r="10" spans="1:8737" x14ac:dyDescent="0.2">
      <c r="A10" t="s">
        <v>6</v>
      </c>
    </row>
    <row r="11" spans="1:8737" x14ac:dyDescent="0.2">
      <c r="A11" t="s">
        <v>0</v>
      </c>
      <c r="B11">
        <f>rg!A1</f>
        <v>0</v>
      </c>
      <c r="C11">
        <f>rg!B1</f>
        <v>0</v>
      </c>
      <c r="D11">
        <f>rg!C1</f>
        <v>0</v>
      </c>
      <c r="E11">
        <f>rg!D1</f>
        <v>0</v>
      </c>
      <c r="F11">
        <f>rg!E1</f>
        <v>0</v>
      </c>
      <c r="G11">
        <f>rg!F1</f>
        <v>0</v>
      </c>
      <c r="H11">
        <f>rg!G1</f>
        <v>5.5129999999999999</v>
      </c>
      <c r="I11">
        <f>rg!H1</f>
        <v>30.329000000000001</v>
      </c>
      <c r="J11">
        <f>rg!I1</f>
        <v>63.677</v>
      </c>
      <c r="K11">
        <f>rg!J1</f>
        <v>95.188000000000002</v>
      </c>
      <c r="L11">
        <f>rg!K1</f>
        <v>126.307</v>
      </c>
      <c r="M11">
        <f>rg!L1</f>
        <v>146.25899999999999</v>
      </c>
      <c r="N11">
        <f>rg!M1</f>
        <v>152.352</v>
      </c>
      <c r="O11">
        <f>rg!N1</f>
        <v>148.518</v>
      </c>
      <c r="P11">
        <f>rg!O1</f>
        <v>135.458</v>
      </c>
      <c r="Q11">
        <f>rg!P1</f>
        <v>113.187</v>
      </c>
      <c r="R11">
        <f>rg!Q1</f>
        <v>78.593000000000004</v>
      </c>
      <c r="S11">
        <f>rg!R1</f>
        <v>54.819000000000003</v>
      </c>
      <c r="T11">
        <f>rg!S1</f>
        <v>27.411999999999999</v>
      </c>
      <c r="U11">
        <f>rg!T1</f>
        <v>3.8359999999999999</v>
      </c>
      <c r="V11">
        <f>rg!U1</f>
        <v>0</v>
      </c>
      <c r="W11">
        <f>rg!V1</f>
        <v>0</v>
      </c>
      <c r="X11">
        <f>rg!W1</f>
        <v>0</v>
      </c>
      <c r="Y11">
        <v>303.17800319783686</v>
      </c>
      <c r="AB11">
        <v>399.14899298744604</v>
      </c>
      <c r="AC11">
        <v>413.25707923279583</v>
      </c>
      <c r="AD11">
        <v>415.32444576252419</v>
      </c>
      <c r="AE11">
        <v>422.04339395421852</v>
      </c>
      <c r="AF11">
        <v>410.3691756388024</v>
      </c>
      <c r="AG11">
        <v>400.6791442839903</v>
      </c>
      <c r="AH11">
        <v>390.97257597954001</v>
      </c>
      <c r="AI11">
        <v>372.57771907057469</v>
      </c>
      <c r="AJ11">
        <v>366.78249148078078</v>
      </c>
      <c r="AK11">
        <v>384.46235923542929</v>
      </c>
      <c r="AL11">
        <v>410.63317545633168</v>
      </c>
      <c r="AM11">
        <v>434.74112417409799</v>
      </c>
      <c r="AN11">
        <v>463.02419963138829</v>
      </c>
      <c r="AO11">
        <v>481.88637235008548</v>
      </c>
      <c r="AP11">
        <v>497.81044583749866</v>
      </c>
      <c r="AQ11">
        <v>496.98012016714381</v>
      </c>
      <c r="AR11">
        <v>503.54898630306576</v>
      </c>
      <c r="AS11">
        <v>490.76845121842479</v>
      </c>
      <c r="AT11">
        <v>493.42215018735914</v>
      </c>
      <c r="AU11">
        <v>499.22419226553296</v>
      </c>
      <c r="AV11">
        <v>500.90865609468017</v>
      </c>
      <c r="AW11">
        <v>512.10833524442705</v>
      </c>
      <c r="AX11">
        <v>516.50665746497816</v>
      </c>
      <c r="AY11">
        <v>559.71637123246694</v>
      </c>
      <c r="AZ11">
        <v>574.74766279577136</v>
      </c>
      <c r="BA11">
        <v>569.6721462111974</v>
      </c>
      <c r="BB11">
        <v>579.69045104944087</v>
      </c>
      <c r="BC11">
        <v>610.83433052829912</v>
      </c>
      <c r="BD11">
        <v>628.6843665519591</v>
      </c>
      <c r="BE11">
        <v>628.14178237420572</v>
      </c>
      <c r="BF11">
        <v>615.97377190405655</v>
      </c>
      <c r="BG11">
        <v>583.16115588233777</v>
      </c>
      <c r="BH11">
        <v>536.84061634538602</v>
      </c>
      <c r="BI11">
        <v>498.31297159698323</v>
      </c>
      <c r="BJ11">
        <v>469.09413713480404</v>
      </c>
      <c r="BK11">
        <v>453.36495603420121</v>
      </c>
      <c r="BL11">
        <v>437.15606512696132</v>
      </c>
      <c r="BM11">
        <v>425.35437459504192</v>
      </c>
      <c r="BN11">
        <v>419.64069197676531</v>
      </c>
      <c r="BO11">
        <v>403.62752777128986</v>
      </c>
      <c r="BP11">
        <v>405.09140705138213</v>
      </c>
      <c r="BQ11">
        <v>409.44628080014968</v>
      </c>
      <c r="BR11">
        <v>418.51364264236491</v>
      </c>
      <c r="BS11">
        <v>432.68787101421697</v>
      </c>
      <c r="BT11">
        <v>440.76260238568466</v>
      </c>
      <c r="BU11">
        <v>448.37276932808203</v>
      </c>
      <c r="BV11">
        <v>455.65874382717129</v>
      </c>
      <c r="BW11">
        <v>448.81581809999921</v>
      </c>
      <c r="BX11">
        <v>436.06682524292302</v>
      </c>
      <c r="BY11">
        <v>419.10375223069656</v>
      </c>
      <c r="BZ11">
        <v>415.97092837439476</v>
      </c>
      <c r="CA11">
        <v>423.5117625311554</v>
      </c>
      <c r="CB11">
        <v>423.42083219268676</v>
      </c>
      <c r="CC11">
        <v>400.14447889916073</v>
      </c>
      <c r="CD11">
        <v>361.1214657332726</v>
      </c>
      <c r="CE11">
        <v>307.41469249415792</v>
      </c>
      <c r="CF11">
        <v>245.4847986293716</v>
      </c>
      <c r="CG11">
        <v>190.00418139396231</v>
      </c>
      <c r="CH11">
        <v>151.03429862777259</v>
      </c>
      <c r="CI11">
        <v>119.51984552207914</v>
      </c>
      <c r="CJ11">
        <v>97.619626898990504</v>
      </c>
      <c r="CK11">
        <v>91.072590520909714</v>
      </c>
      <c r="CL11">
        <v>83.312025022338489</v>
      </c>
      <c r="CM11">
        <v>87.610081538773713</v>
      </c>
      <c r="CN11">
        <v>92.715068394603435</v>
      </c>
      <c r="CO11">
        <v>106.13584146925616</v>
      </c>
      <c r="CP11">
        <v>123.44504418979894</v>
      </c>
      <c r="CQ11">
        <v>147.14451445266218</v>
      </c>
      <c r="CR11">
        <v>176.79308315973591</v>
      </c>
      <c r="CS11">
        <v>195.66308867434964</v>
      </c>
      <c r="CT11">
        <v>218.47353636071853</v>
      </c>
      <c r="CU11">
        <v>243.39290602365864</v>
      </c>
      <c r="CV11">
        <v>265.78150649457569</v>
      </c>
      <c r="CW11">
        <v>288.09354035244132</v>
      </c>
      <c r="CX11">
        <v>314.38990282338386</v>
      </c>
      <c r="CY11">
        <v>344.85605485276227</v>
      </c>
      <c r="CZ11">
        <v>365.61300936426409</v>
      </c>
      <c r="DA11">
        <v>362.72139655485398</v>
      </c>
      <c r="DB11">
        <v>343.45153423254391</v>
      </c>
      <c r="DC11">
        <v>317.31228427997303</v>
      </c>
      <c r="DD11">
        <v>283.41641504868386</v>
      </c>
      <c r="DE11">
        <v>264.87060485703449</v>
      </c>
      <c r="DF11">
        <v>266.91419485039751</v>
      </c>
      <c r="DG11">
        <v>267.82702991532932</v>
      </c>
      <c r="DH11">
        <v>266.82990883880257</v>
      </c>
      <c r="DI11">
        <v>255.19532781374306</v>
      </c>
      <c r="DJ11">
        <v>241.94573769425239</v>
      </c>
      <c r="DK11">
        <v>220.38902846680944</v>
      </c>
      <c r="DL11">
        <v>199.01196319182094</v>
      </c>
      <c r="DM11">
        <v>179.04906150234382</v>
      </c>
      <c r="DN11">
        <v>161.32876939492584</v>
      </c>
      <c r="DO11">
        <v>151.71663056034754</v>
      </c>
      <c r="DP11">
        <v>145.38652244049661</v>
      </c>
      <c r="DQ11">
        <v>140.74422033993011</v>
      </c>
      <c r="DR11">
        <v>134.73162028311287</v>
      </c>
      <c r="DS11">
        <v>135.14532060196026</v>
      </c>
      <c r="DT11">
        <v>133.37322857108086</v>
      </c>
      <c r="DU11">
        <v>136.28838859150341</v>
      </c>
      <c r="DV11">
        <v>148.66666074111944</v>
      </c>
      <c r="DW11">
        <v>156.42038168944467</v>
      </c>
      <c r="DX11">
        <v>161.68551709396559</v>
      </c>
      <c r="DY11">
        <v>164.50604550137308</v>
      </c>
      <c r="DZ11">
        <v>158.16457744300055</v>
      </c>
      <c r="EA11">
        <v>148.76752903512303</v>
      </c>
      <c r="EB11">
        <v>139.99799284904603</v>
      </c>
      <c r="EC11">
        <v>135.18332630525956</v>
      </c>
      <c r="ED11">
        <v>138.52281231433628</v>
      </c>
      <c r="EE11">
        <v>139.12701747100388</v>
      </c>
      <c r="EF11">
        <v>139.95253843489152</v>
      </c>
      <c r="EG11">
        <v>143.22861602750953</v>
      </c>
      <c r="EH11">
        <v>143.78227117464209</v>
      </c>
      <c r="EI11">
        <v>142.97753460974266</v>
      </c>
      <c r="EJ11">
        <v>146.66658126304301</v>
      </c>
      <c r="EK11">
        <v>148.06695893052853</v>
      </c>
      <c r="EL11">
        <v>149.52822727864861</v>
      </c>
      <c r="EM11">
        <v>151.06156129345695</v>
      </c>
      <c r="EN11">
        <v>154.22661535338241</v>
      </c>
      <c r="EO11">
        <v>158.03483243597978</v>
      </c>
      <c r="EP11">
        <v>161.34548034561183</v>
      </c>
      <c r="EQ11">
        <v>172.03714659450472</v>
      </c>
      <c r="ER11">
        <v>174.52415321405633</v>
      </c>
      <c r="ES11">
        <v>172.02130892139471</v>
      </c>
      <c r="ET11">
        <v>177.4913332212715</v>
      </c>
      <c r="EU11">
        <v>185.36020983449555</v>
      </c>
      <c r="EV11">
        <v>200.88444396667455</v>
      </c>
      <c r="EW11">
        <v>213.79944577834593</v>
      </c>
      <c r="EX11">
        <v>215.82864774373812</v>
      </c>
      <c r="EY11">
        <v>208.77566296018495</v>
      </c>
      <c r="EZ11">
        <v>194.74907369208148</v>
      </c>
      <c r="FA11">
        <v>194.02716747253837</v>
      </c>
      <c r="FB11">
        <v>206.43089403823305</v>
      </c>
      <c r="FC11">
        <v>225.74206865095678</v>
      </c>
      <c r="FD11">
        <v>236.45786148897506</v>
      </c>
      <c r="FE11">
        <v>224.50284736822175</v>
      </c>
      <c r="FF11">
        <v>207.08523204695862</v>
      </c>
      <c r="FG11">
        <v>202.3107048572343</v>
      </c>
      <c r="FH11">
        <v>205.04461638946137</v>
      </c>
      <c r="FI11">
        <v>205.24180560755596</v>
      </c>
      <c r="FJ11">
        <v>214.79044282952754</v>
      </c>
      <c r="FK11">
        <v>224.44007701378004</v>
      </c>
      <c r="FL11">
        <v>228.90451177891006</v>
      </c>
      <c r="FM11">
        <v>222.67801155331222</v>
      </c>
      <c r="FN11">
        <v>217.90797496936725</v>
      </c>
      <c r="FO11">
        <v>221.20076351267119</v>
      </c>
      <c r="FP11">
        <v>221.74815143700647</v>
      </c>
      <c r="FQ11">
        <v>230.01390738061792</v>
      </c>
      <c r="FR11">
        <v>245.45268147407162</v>
      </c>
      <c r="FS11">
        <v>274.14362415740851</v>
      </c>
      <c r="FT11">
        <v>302.24477484359414</v>
      </c>
      <c r="FU11">
        <v>321.91052057153775</v>
      </c>
      <c r="FV11">
        <v>322.74315882402396</v>
      </c>
      <c r="FW11">
        <v>295.6076501210822</v>
      </c>
      <c r="FX11">
        <v>256.28323603128632</v>
      </c>
      <c r="FY11">
        <v>240.85568273659953</v>
      </c>
      <c r="FZ11">
        <v>246.97249471738567</v>
      </c>
      <c r="GA11">
        <v>248.8887180816416</v>
      </c>
      <c r="GB11">
        <v>249.34388414167628</v>
      </c>
      <c r="GC11">
        <v>243.07800889259713</v>
      </c>
      <c r="GD11">
        <v>234.75334451900466</v>
      </c>
      <c r="GE11">
        <v>218.33243311679124</v>
      </c>
      <c r="GF11">
        <v>206.71163800975759</v>
      </c>
      <c r="GG11">
        <v>195.41576660419707</v>
      </c>
      <c r="GH11">
        <v>183.20601477485178</v>
      </c>
      <c r="GI11">
        <v>175.36931016129003</v>
      </c>
      <c r="GJ11">
        <v>168.13012632412153</v>
      </c>
      <c r="GK11">
        <v>163.76188381480517</v>
      </c>
      <c r="GL11">
        <v>159.12626609451308</v>
      </c>
      <c r="GM11">
        <v>161.59060864126934</v>
      </c>
      <c r="GN11">
        <v>159.18684267445971</v>
      </c>
      <c r="GO11">
        <v>162.45299531362713</v>
      </c>
      <c r="GP11">
        <v>186.27473146174057</v>
      </c>
      <c r="GQ11">
        <v>221.82981251102836</v>
      </c>
      <c r="GR11">
        <v>254.98408063736844</v>
      </c>
      <c r="GS11">
        <v>267.41330324326407</v>
      </c>
      <c r="GT11">
        <v>256.1055738059116</v>
      </c>
      <c r="GU11">
        <v>212.26548011530042</v>
      </c>
      <c r="GV11">
        <v>151.21900597581489</v>
      </c>
      <c r="GW11">
        <v>137.20323055869162</v>
      </c>
      <c r="GX11">
        <v>162.52307968954727</v>
      </c>
      <c r="GY11">
        <v>170.40542654938761</v>
      </c>
      <c r="GZ11">
        <v>169.53645711371644</v>
      </c>
      <c r="HA11">
        <v>162.36599675309901</v>
      </c>
      <c r="HB11">
        <v>154.72460168382474</v>
      </c>
      <c r="HC11">
        <v>148.85237361276978</v>
      </c>
      <c r="HD11">
        <v>142.05101668357409</v>
      </c>
      <c r="HE11">
        <v>131.67278504941268</v>
      </c>
      <c r="HF11">
        <v>123.34665815949016</v>
      </c>
      <c r="HG11">
        <v>121.26259403020936</v>
      </c>
      <c r="HH11">
        <v>117.37896909078655</v>
      </c>
      <c r="HI11">
        <v>116.74061077458194</v>
      </c>
      <c r="HJ11">
        <v>114.92841246205619</v>
      </c>
      <c r="HK11">
        <v>115.53742232519106</v>
      </c>
      <c r="HL11">
        <v>114.72307634735712</v>
      </c>
      <c r="HM11">
        <v>116.25715497146405</v>
      </c>
      <c r="HN11">
        <v>136.53909556669436</v>
      </c>
      <c r="HO11">
        <v>168.08942412815429</v>
      </c>
      <c r="HP11">
        <v>191.77323652189904</v>
      </c>
      <c r="HQ11">
        <v>195.47726694296648</v>
      </c>
      <c r="HR11">
        <v>174.34128993679832</v>
      </c>
      <c r="HS11">
        <v>129.61508788182635</v>
      </c>
      <c r="HT11">
        <v>72.945124486504909</v>
      </c>
      <c r="HU11">
        <v>52.179449459598153</v>
      </c>
      <c r="HV11">
        <v>68.83783385309286</v>
      </c>
      <c r="HW11">
        <v>78.388978950247449</v>
      </c>
      <c r="HX11">
        <v>70.0654629922971</v>
      </c>
      <c r="HY11">
        <v>59.788645477893688</v>
      </c>
      <c r="HZ11">
        <v>51.974187779650251</v>
      </c>
      <c r="IA11">
        <v>46.259773903208568</v>
      </c>
      <c r="IB11">
        <v>43.583410861478882</v>
      </c>
      <c r="IC11">
        <v>43.539962389695326</v>
      </c>
      <c r="ID11">
        <v>47.547248364194409</v>
      </c>
      <c r="IE11">
        <v>51.638089092123423</v>
      </c>
      <c r="IF11">
        <v>50.073944107915274</v>
      </c>
      <c r="IG11">
        <v>52.009072197352282</v>
      </c>
      <c r="IH11">
        <v>58.436103831181931</v>
      </c>
      <c r="II11">
        <v>67.212695131461004</v>
      </c>
      <c r="IJ11">
        <v>79.226406158353811</v>
      </c>
      <c r="IK11">
        <v>91.364385260588421</v>
      </c>
      <c r="IL11">
        <v>125.89520124440784</v>
      </c>
      <c r="IM11">
        <v>164.92715801179858</v>
      </c>
      <c r="IN11">
        <v>194.86446007853021</v>
      </c>
      <c r="IO11">
        <v>195.03985658163458</v>
      </c>
      <c r="IP11">
        <v>176.40387772059694</v>
      </c>
      <c r="IQ11">
        <v>137.77214068485341</v>
      </c>
      <c r="IR11">
        <v>88.845774020919748</v>
      </c>
      <c r="IS11">
        <v>65.247496231544929</v>
      </c>
      <c r="IT11">
        <v>64.060901844974623</v>
      </c>
      <c r="IU11">
        <v>63.425679605328959</v>
      </c>
      <c r="IV11">
        <v>59.691304806437905</v>
      </c>
      <c r="IW11">
        <v>53.440677991714665</v>
      </c>
      <c r="IX11">
        <v>45.593946807741361</v>
      </c>
      <c r="IY11">
        <v>36.476452113468206</v>
      </c>
      <c r="IZ11">
        <v>33.336255900833173</v>
      </c>
      <c r="JA11">
        <v>31.965957944582438</v>
      </c>
      <c r="JB11">
        <v>30.976669663972153</v>
      </c>
      <c r="JC11">
        <v>32.225917517118766</v>
      </c>
      <c r="JD11">
        <v>29.709248343809495</v>
      </c>
      <c r="JE11">
        <v>31.942562613622059</v>
      </c>
      <c r="JF11">
        <v>38.33544108791471</v>
      </c>
      <c r="JG11">
        <v>40.130928449754478</v>
      </c>
      <c r="JH11">
        <v>36.066511142235093</v>
      </c>
      <c r="JI11">
        <v>40.932086649072353</v>
      </c>
      <c r="JJ11">
        <v>61.667241944541807</v>
      </c>
      <c r="JK11">
        <v>85.16060155243477</v>
      </c>
      <c r="JL11">
        <v>102.72925999293096</v>
      </c>
      <c r="JM11">
        <v>117.8844468469853</v>
      </c>
      <c r="JN11">
        <v>125.19157996948289</v>
      </c>
      <c r="JO11">
        <v>123.36364594985734</v>
      </c>
      <c r="JP11">
        <v>108.20509561366197</v>
      </c>
      <c r="JQ11">
        <v>104.65027445073365</v>
      </c>
      <c r="JR11">
        <v>109.19665943355263</v>
      </c>
      <c r="JS11">
        <v>111.07601564951027</v>
      </c>
      <c r="JT11">
        <v>117.10198446687629</v>
      </c>
      <c r="JU11">
        <v>124.10606657879889</v>
      </c>
      <c r="JV11">
        <v>130.75775620998576</v>
      </c>
      <c r="JW11">
        <v>133.49427867418501</v>
      </c>
      <c r="JX11">
        <v>141.3851895881069</v>
      </c>
      <c r="JY11">
        <v>145.62047575010038</v>
      </c>
      <c r="JZ11">
        <v>152.68252350999745</v>
      </c>
      <c r="KA11">
        <v>156.6188922334504</v>
      </c>
      <c r="KB11">
        <v>167.25374125001093</v>
      </c>
      <c r="KC11">
        <v>183.43735715248337</v>
      </c>
      <c r="KD11">
        <v>194.15168747417164</v>
      </c>
      <c r="KE11">
        <v>203.92164050336319</v>
      </c>
      <c r="KF11">
        <v>224.32498003278531</v>
      </c>
      <c r="KG11">
        <v>250.98380483698134</v>
      </c>
      <c r="KH11">
        <v>280.16362575980196</v>
      </c>
      <c r="KI11">
        <v>312.67038742557816</v>
      </c>
      <c r="KJ11">
        <v>338.98825316242579</v>
      </c>
      <c r="KK11">
        <v>363.4066271668712</v>
      </c>
      <c r="KL11">
        <v>374.16243850065109</v>
      </c>
      <c r="KM11">
        <v>377.90018699137357</v>
      </c>
      <c r="KN11">
        <v>371.85419256444351</v>
      </c>
      <c r="KO11">
        <v>370.79453874874747</v>
      </c>
      <c r="KP11">
        <v>370.83918000905823</v>
      </c>
      <c r="KQ11">
        <v>370.78570496686308</v>
      </c>
      <c r="KR11">
        <v>361.41159289019078</v>
      </c>
      <c r="KS11">
        <v>346.50208268815538</v>
      </c>
      <c r="KT11">
        <v>347.89316504339428</v>
      </c>
      <c r="KU11">
        <v>341.22883790982365</v>
      </c>
      <c r="KV11">
        <v>345.04896123663974</v>
      </c>
      <c r="KW11">
        <v>347.70266020557403</v>
      </c>
      <c r="KX11">
        <v>352.80952673521091</v>
      </c>
      <c r="KY11">
        <v>344.62565150485779</v>
      </c>
      <c r="KZ11">
        <v>338.59038737524526</v>
      </c>
      <c r="LA11">
        <v>324.44362778265577</v>
      </c>
      <c r="LB11">
        <v>312.28212913156125</v>
      </c>
      <c r="LC11">
        <v>305.74146303306691</v>
      </c>
      <c r="LD11">
        <v>291.08783895526568</v>
      </c>
      <c r="LE11">
        <v>275.40372024288581</v>
      </c>
      <c r="LF11">
        <v>285.49279141200884</v>
      </c>
      <c r="LG11">
        <v>303.84449627926062</v>
      </c>
      <c r="LH11">
        <v>323.3720189431092</v>
      </c>
      <c r="LI11">
        <v>340.81124023801738</v>
      </c>
      <c r="LJ11">
        <v>341.54386327285101</v>
      </c>
      <c r="LK11">
        <v>329.53671816764557</v>
      </c>
      <c r="LL11">
        <v>303.93170130241623</v>
      </c>
      <c r="LM11">
        <v>284.3775347935607</v>
      </c>
      <c r="LN11">
        <v>294.01674593109226</v>
      </c>
      <c r="LO11">
        <v>315.18764077642749</v>
      </c>
      <c r="LP11">
        <v>335.78033672802769</v>
      </c>
      <c r="LQ11">
        <v>347.345045860894</v>
      </c>
      <c r="LR11">
        <v>364.8406799709548</v>
      </c>
      <c r="LS11">
        <v>367.86201985498076</v>
      </c>
      <c r="LT11">
        <v>385.56967446001499</v>
      </c>
      <c r="LU11">
        <v>398.75054110295457</v>
      </c>
      <c r="LV11">
        <v>408.29917832492612</v>
      </c>
      <c r="LW11">
        <v>410.40402685319515</v>
      </c>
      <c r="LX11">
        <v>417.38732456612951</v>
      </c>
      <c r="LY11">
        <v>418.2589049337729</v>
      </c>
      <c r="LZ11">
        <v>396.68099414986466</v>
      </c>
      <c r="MA11">
        <v>382.59669081102896</v>
      </c>
      <c r="MB11">
        <v>368.20741385475418</v>
      </c>
      <c r="MC11">
        <v>354.68596236888635</v>
      </c>
      <c r="MD11">
        <v>354.2777897247517</v>
      </c>
      <c r="ME11">
        <v>367.46326447217211</v>
      </c>
      <c r="MF11">
        <v>379.58350903681435</v>
      </c>
      <c r="MG11">
        <v>372.32613598178273</v>
      </c>
      <c r="MH11">
        <v>355.95712658771765</v>
      </c>
      <c r="MI11">
        <v>333.70813220126041</v>
      </c>
      <c r="MJ11">
        <v>302.17564751706834</v>
      </c>
      <c r="MK11">
        <v>274.93277122321001</v>
      </c>
      <c r="ML11">
        <v>263.57085629755846</v>
      </c>
      <c r="MM11">
        <v>270.07622082087374</v>
      </c>
      <c r="MN11">
        <v>278.15095219234144</v>
      </c>
      <c r="MO11">
        <v>273.97916764295468</v>
      </c>
      <c r="MP11">
        <v>259.30099981855091</v>
      </c>
      <c r="MQ11">
        <v>233.86881254828961</v>
      </c>
      <c r="MR11">
        <v>223.38989805253516</v>
      </c>
      <c r="MS11">
        <v>220.24489713343289</v>
      </c>
      <c r="MT11">
        <v>222.86778513296744</v>
      </c>
      <c r="MU11">
        <v>225.36440116545353</v>
      </c>
      <c r="MV11">
        <v>220.77484284891713</v>
      </c>
      <c r="MW11">
        <v>211.40480422054708</v>
      </c>
      <c r="MX11">
        <v>198.35208921846311</v>
      </c>
      <c r="MY11">
        <v>193.20584766534492</v>
      </c>
      <c r="MZ11">
        <v>181.57095253959744</v>
      </c>
      <c r="NA11">
        <v>173.54913607355144</v>
      </c>
      <c r="NB11">
        <v>177.46885362100133</v>
      </c>
      <c r="NC11">
        <v>191.47156979699244</v>
      </c>
      <c r="ND11">
        <v>207.87576051877224</v>
      </c>
      <c r="NE11">
        <v>221.48497790629875</v>
      </c>
      <c r="NF11">
        <v>214.89010899793664</v>
      </c>
      <c r="NG11">
        <v>192.80141202967295</v>
      </c>
      <c r="NH11">
        <v>160.14738282306783</v>
      </c>
      <c r="NI11">
        <v>142.73945758874558</v>
      </c>
      <c r="NJ11">
        <v>160.98201593561151</v>
      </c>
      <c r="NK11">
        <v>185.94629658666528</v>
      </c>
      <c r="NL11">
        <v>205.57529336311066</v>
      </c>
      <c r="NM11">
        <v>222.68803812372383</v>
      </c>
      <c r="NN11">
        <v>224.60311307233764</v>
      </c>
      <c r="NO11">
        <v>225.27489328991422</v>
      </c>
      <c r="NP11">
        <v>229.82215155030917</v>
      </c>
      <c r="NQ11">
        <v>236.06609398475803</v>
      </c>
      <c r="NR11">
        <v>242.36946458351139</v>
      </c>
      <c r="NS11">
        <v>251.60393593258644</v>
      </c>
      <c r="NT11">
        <v>260.82576977927772</v>
      </c>
      <c r="NU11">
        <v>259.4079499029412</v>
      </c>
      <c r="NV11">
        <v>262.80027289219606</v>
      </c>
      <c r="NW11">
        <v>267.97659415654908</v>
      </c>
      <c r="NX11">
        <v>263.40374679069862</v>
      </c>
      <c r="NY11">
        <v>250.57078647309336</v>
      </c>
      <c r="NZ11">
        <v>239.84355049194008</v>
      </c>
      <c r="OA11">
        <v>209.30156829978282</v>
      </c>
      <c r="OB11">
        <v>166.15415746616765</v>
      </c>
      <c r="OC11">
        <v>134.51228445772634</v>
      </c>
      <c r="OD11">
        <v>109.1623526050862</v>
      </c>
      <c r="OE11">
        <v>87.734066666072536</v>
      </c>
      <c r="OF11">
        <v>74.022216278829859</v>
      </c>
      <c r="OG11">
        <v>71.08027628419552</v>
      </c>
      <c r="OH11">
        <v>70.835732296971571</v>
      </c>
      <c r="OI11">
        <v>68.672500963251025</v>
      </c>
      <c r="OJ11">
        <v>65.066277805215563</v>
      </c>
      <c r="OK11">
        <v>64.354391305992621</v>
      </c>
      <c r="OL11">
        <v>65.330310826054117</v>
      </c>
      <c r="OM11">
        <v>66.945319920485247</v>
      </c>
      <c r="ON11">
        <v>67.969909776274633</v>
      </c>
      <c r="OO11">
        <v>67.579604788387641</v>
      </c>
      <c r="OP11">
        <v>67.255412345079534</v>
      </c>
      <c r="OQ11">
        <v>65.942662879326178</v>
      </c>
      <c r="OR11">
        <v>65.722078330271188</v>
      </c>
      <c r="OS11">
        <v>69.992666067443807</v>
      </c>
      <c r="OT11">
        <v>64.056936383782102</v>
      </c>
      <c r="OU11">
        <v>56.507660122019317</v>
      </c>
      <c r="OV11">
        <v>55.36912170087728</v>
      </c>
      <c r="OW11">
        <v>61.661724130470184</v>
      </c>
      <c r="OX11">
        <v>74.522699183985978</v>
      </c>
      <c r="OY11">
        <v>94.645869320569389</v>
      </c>
      <c r="OZ11">
        <v>103.89071105356084</v>
      </c>
      <c r="PA11">
        <v>101.9529459407207</v>
      </c>
      <c r="PB11">
        <v>99.408770465355161</v>
      </c>
      <c r="PC11">
        <v>94.096061306935809</v>
      </c>
      <c r="PD11">
        <v>89.373404492772195</v>
      </c>
      <c r="PE11">
        <v>103.03587383639616</v>
      </c>
      <c r="PF11">
        <v>130.97353605257351</v>
      </c>
      <c r="PG11">
        <v>154.83677363215941</v>
      </c>
      <c r="PH11">
        <v>174.49668443479371</v>
      </c>
      <c r="PI11">
        <v>185.94514817102319</v>
      </c>
      <c r="PJ11">
        <v>195.46109474978778</v>
      </c>
      <c r="PK11">
        <v>205.84601076422359</v>
      </c>
      <c r="PL11">
        <v>235.02406192011759</v>
      </c>
      <c r="PM11">
        <v>256.91540731875733</v>
      </c>
      <c r="PN11">
        <v>275.82144566671519</v>
      </c>
      <c r="PO11">
        <v>288.46902440403329</v>
      </c>
      <c r="PP11">
        <v>298.15991328557431</v>
      </c>
      <c r="PQ11">
        <v>305.81018650961801</v>
      </c>
      <c r="PR11">
        <v>317.20851739378952</v>
      </c>
      <c r="PS11">
        <v>321.93103205764874</v>
      </c>
      <c r="PT11">
        <v>316.81528737324237</v>
      </c>
      <c r="PU11">
        <v>323.90598588040268</v>
      </c>
      <c r="PV11">
        <v>312.57655657515869</v>
      </c>
      <c r="PW11">
        <v>317.72523806975096</v>
      </c>
      <c r="PX11">
        <v>337.48913858287949</v>
      </c>
      <c r="PY11">
        <v>353.95008292276708</v>
      </c>
      <c r="PZ11">
        <v>355.93306579437467</v>
      </c>
      <c r="QA11">
        <v>344.08275313915414</v>
      </c>
      <c r="QB11">
        <v>333.30783467526305</v>
      </c>
      <c r="QC11">
        <v>346.21137480055842</v>
      </c>
      <c r="QD11">
        <v>372.64960170456595</v>
      </c>
      <c r="QE11">
        <v>398.98449441255838</v>
      </c>
      <c r="QF11">
        <v>421.65457011316499</v>
      </c>
      <c r="QG11">
        <v>430.22060343480064</v>
      </c>
      <c r="QH11">
        <v>429.12175413782785</v>
      </c>
      <c r="QI11">
        <v>413.1928759439474</v>
      </c>
      <c r="QJ11">
        <v>408.27912518410295</v>
      </c>
      <c r="QK11">
        <v>403.59671680189007</v>
      </c>
      <c r="QL11">
        <v>400.32210172560212</v>
      </c>
      <c r="QM11">
        <v>391.63428704269734</v>
      </c>
      <c r="QN11">
        <v>384.98813337614274</v>
      </c>
      <c r="QO11">
        <v>383.03890526799194</v>
      </c>
      <c r="QP11">
        <v>378.84184571383764</v>
      </c>
      <c r="QQ11">
        <v>385.13445848401437</v>
      </c>
      <c r="QR11">
        <v>382.73967372876342</v>
      </c>
      <c r="QS11">
        <v>387.77966050358424</v>
      </c>
      <c r="QT11">
        <v>403.44605371002086</v>
      </c>
      <c r="QU11">
        <v>428.53726341332379</v>
      </c>
      <c r="QV11">
        <v>444.58335914961532</v>
      </c>
      <c r="QW11">
        <v>458.25750964432711</v>
      </c>
      <c r="QX11">
        <v>440.05256100439374</v>
      </c>
      <c r="QY11">
        <v>387.87172429220868</v>
      </c>
      <c r="QZ11">
        <v>323.72106766298617</v>
      </c>
      <c r="RA11">
        <v>281.70751641992922</v>
      </c>
      <c r="RB11">
        <v>284.5918728009861</v>
      </c>
      <c r="RC11">
        <v>285.574476701322</v>
      </c>
      <c r="RD11">
        <v>286.30965547471618</v>
      </c>
      <c r="RE11">
        <v>286.65014171123318</v>
      </c>
      <c r="RF11">
        <v>281.70035811804456</v>
      </c>
      <c r="RG11">
        <v>275.11624354776666</v>
      </c>
      <c r="RH11">
        <v>282.77727460038699</v>
      </c>
      <c r="RI11">
        <v>304.15987584000777</v>
      </c>
      <c r="RJ11">
        <v>320.28594325198281</v>
      </c>
      <c r="RK11">
        <v>332.30445898534288</v>
      </c>
      <c r="RL11">
        <v>340.81033288450902</v>
      </c>
      <c r="RM11">
        <v>351.70921492190814</v>
      </c>
      <c r="RN11">
        <v>363.554668026299</v>
      </c>
      <c r="RO11">
        <v>390.33417507932774</v>
      </c>
      <c r="RP11">
        <v>414.42300802801418</v>
      </c>
      <c r="RQ11">
        <v>447.4607903500509</v>
      </c>
      <c r="RR11">
        <v>492.65501085088181</v>
      </c>
      <c r="RS11">
        <v>523.99825408099036</v>
      </c>
      <c r="RT11">
        <v>534.68639872843494</v>
      </c>
      <c r="RU11">
        <v>530.76876408871419</v>
      </c>
      <c r="RV11">
        <v>519.77343485866015</v>
      </c>
      <c r="RW11">
        <v>512.32572254604315</v>
      </c>
      <c r="RX11">
        <v>482.87482116726528</v>
      </c>
      <c r="RY11">
        <v>462.11043513558343</v>
      </c>
      <c r="RZ11">
        <v>476.47400705842273</v>
      </c>
      <c r="SA11">
        <v>481.6260986768612</v>
      </c>
      <c r="SB11">
        <v>485.86399577082688</v>
      </c>
      <c r="SC11">
        <v>495.75687857692975</v>
      </c>
      <c r="SD11">
        <v>508.55412461225666</v>
      </c>
      <c r="SE11">
        <v>503.46731122344301</v>
      </c>
      <c r="SF11">
        <v>516.38226517173689</v>
      </c>
      <c r="SG11">
        <v>528.41749185578294</v>
      </c>
      <c r="SH11">
        <v>529.35664728433528</v>
      </c>
      <c r="SI11">
        <v>516.04209303590778</v>
      </c>
      <c r="SJ11">
        <v>527.01784544646239</v>
      </c>
      <c r="SK11">
        <v>549.68457895693177</v>
      </c>
      <c r="SL11">
        <v>569.38940074767982</v>
      </c>
      <c r="SM11">
        <v>589.72996992266008</v>
      </c>
      <c r="SN11">
        <v>592.6620080447251</v>
      </c>
      <c r="SO11">
        <v>591.4864052624622</v>
      </c>
      <c r="SP11">
        <v>596.48148008928399</v>
      </c>
      <c r="SQ11">
        <v>605.2644674115312</v>
      </c>
      <c r="SR11">
        <v>612.76869127660564</v>
      </c>
      <c r="SS11">
        <v>617.6019672062821</v>
      </c>
      <c r="ST11">
        <v>611.33412401756834</v>
      </c>
      <c r="SU11">
        <v>588.028643044619</v>
      </c>
      <c r="SV11">
        <v>551.59112449460156</v>
      </c>
      <c r="SW11">
        <v>533.11030404337714</v>
      </c>
      <c r="SX11">
        <v>529.06817357368334</v>
      </c>
      <c r="SY11">
        <v>528.61593254630873</v>
      </c>
      <c r="SZ11">
        <v>531.339714451335</v>
      </c>
      <c r="TA11">
        <v>536.92075482297685</v>
      </c>
      <c r="TB11">
        <v>540.06241355194197</v>
      </c>
      <c r="TC11">
        <v>524.82202652632407</v>
      </c>
      <c r="TD11">
        <v>532.90605321003829</v>
      </c>
      <c r="TE11">
        <v>536.46621696431805</v>
      </c>
      <c r="TF11">
        <v>531.78307732394023</v>
      </c>
      <c r="TG11">
        <v>527.95031649474038</v>
      </c>
      <c r="TH11">
        <v>530.1855104383601</v>
      </c>
      <c r="TI11">
        <v>533.99560719476449</v>
      </c>
      <c r="TJ11">
        <v>528.52632161398037</v>
      </c>
      <c r="TK11">
        <v>525.10579858729784</v>
      </c>
      <c r="TL11">
        <v>515.72844737727746</v>
      </c>
      <c r="TM11">
        <v>505.08571482176666</v>
      </c>
      <c r="TN11">
        <v>515.78015051461944</v>
      </c>
      <c r="TO11">
        <v>552.8014810192559</v>
      </c>
      <c r="TP11">
        <v>579.75591235539389</v>
      </c>
      <c r="TQ11">
        <v>582.39909172186026</v>
      </c>
      <c r="TR11">
        <v>558.52088865596136</v>
      </c>
      <c r="TS11">
        <v>522.3345480794577</v>
      </c>
      <c r="TT11">
        <v>478.9378754654129</v>
      </c>
      <c r="TU11">
        <v>446.19639410878779</v>
      </c>
      <c r="TV11">
        <v>444.41310833045787</v>
      </c>
      <c r="TW11">
        <v>468.73401491494093</v>
      </c>
      <c r="TX11">
        <v>498.09129286581231</v>
      </c>
      <c r="TY11">
        <v>516.46111827548862</v>
      </c>
      <c r="TZ11">
        <v>543.34820361428353</v>
      </c>
      <c r="UA11">
        <v>544.22197775642201</v>
      </c>
      <c r="UB11">
        <v>561.74988535221269</v>
      </c>
      <c r="UC11">
        <v>561.10411139756866</v>
      </c>
      <c r="UD11">
        <v>567.65480406647453</v>
      </c>
      <c r="UE11">
        <v>552.05753395434158</v>
      </c>
      <c r="UF11">
        <v>534.69819838174089</v>
      </c>
      <c r="UG11">
        <v>527.32125349078228</v>
      </c>
      <c r="UH11">
        <v>563.93160425363726</v>
      </c>
      <c r="UI11">
        <v>601.0065194455625</v>
      </c>
      <c r="UJ11">
        <v>600.42654393480939</v>
      </c>
      <c r="UK11">
        <v>600.62938600540167</v>
      </c>
      <c r="UL11">
        <v>609.09568334877963</v>
      </c>
      <c r="UM11">
        <v>637.60496976714228</v>
      </c>
      <c r="UN11">
        <v>666.05200111500903</v>
      </c>
      <c r="UO11">
        <v>677.78058363193691</v>
      </c>
      <c r="UP11">
        <v>674.9402880422989</v>
      </c>
      <c r="UQ11">
        <v>657.10232781352772</v>
      </c>
      <c r="UR11">
        <v>624.48605971396455</v>
      </c>
      <c r="US11">
        <v>601.79609933242591</v>
      </c>
      <c r="UT11">
        <v>588.2762202697686</v>
      </c>
      <c r="UU11">
        <v>576.9888098615005</v>
      </c>
      <c r="UV11">
        <v>573.97791370536311</v>
      </c>
      <c r="UW11">
        <v>564.78166896412733</v>
      </c>
      <c r="UX11">
        <v>557.38425377486851</v>
      </c>
      <c r="UY11">
        <v>536.60585769191528</v>
      </c>
      <c r="UZ11">
        <v>525.17222523256476</v>
      </c>
      <c r="VA11">
        <v>511.83020220487464</v>
      </c>
      <c r="VB11">
        <v>505.7273630143531</v>
      </c>
      <c r="VC11">
        <v>493.06714677465123</v>
      </c>
      <c r="VD11">
        <v>487.68360972179204</v>
      </c>
      <c r="VE11">
        <v>478.44840711455197</v>
      </c>
      <c r="VF11">
        <v>460.98212145756094</v>
      </c>
      <c r="VG11">
        <v>445.46882325633504</v>
      </c>
      <c r="VH11">
        <v>421.07762269186111</v>
      </c>
      <c r="VI11">
        <v>399.87275374925076</v>
      </c>
      <c r="VJ11">
        <v>410.927931573423</v>
      </c>
      <c r="VK11">
        <v>425.47882286705567</v>
      </c>
      <c r="VL11">
        <v>418.92760374462824</v>
      </c>
      <c r="VM11">
        <v>401.70031878019478</v>
      </c>
      <c r="VN11">
        <v>368.97923533778311</v>
      </c>
      <c r="VO11">
        <v>313.6998318146143</v>
      </c>
      <c r="VP11">
        <v>240.7521964423766</v>
      </c>
      <c r="VQ11">
        <v>187.52843658646376</v>
      </c>
      <c r="VR11">
        <v>173.53141475619913</v>
      </c>
      <c r="VS11">
        <v>167.49656778406361</v>
      </c>
      <c r="VT11">
        <v>162.94346438866904</v>
      </c>
      <c r="VU11">
        <v>159.56451015996296</v>
      </c>
      <c r="VV11">
        <v>151.61531949737866</v>
      </c>
      <c r="VW11">
        <v>144.37906069287027</v>
      </c>
      <c r="VX11">
        <v>139.53768970040201</v>
      </c>
      <c r="VY11">
        <v>141.34247237448835</v>
      </c>
      <c r="VZ11">
        <v>146.08504017917076</v>
      </c>
      <c r="WA11">
        <v>158.28737637007666</v>
      </c>
      <c r="WB11">
        <v>182.22748432281807</v>
      </c>
      <c r="WC11">
        <v>212.4442253532153</v>
      </c>
      <c r="WD11">
        <v>245.3915357257024</v>
      </c>
      <c r="WE11">
        <v>300.13661017298773</v>
      </c>
      <c r="WF11">
        <v>354.86539082706412</v>
      </c>
      <c r="WG11">
        <v>414.63527756962282</v>
      </c>
      <c r="WH11">
        <v>464.12281240386744</v>
      </c>
      <c r="WI11">
        <v>506.46710565023659</v>
      </c>
      <c r="WJ11">
        <v>539.05575836985486</v>
      </c>
      <c r="WK11">
        <v>561.21848929349073</v>
      </c>
      <c r="WL11">
        <v>582.82202020460602</v>
      </c>
      <c r="WM11">
        <v>593.49499469198747</v>
      </c>
      <c r="WN11">
        <v>585.82910805897257</v>
      </c>
      <c r="WO11">
        <v>575.61381867638454</v>
      </c>
      <c r="WP11">
        <v>563.93776348932488</v>
      </c>
      <c r="WQ11">
        <v>525.55918803031454</v>
      </c>
      <c r="WR11">
        <v>499.75424103780637</v>
      </c>
      <c r="WS11">
        <v>474.47496019890195</v>
      </c>
      <c r="WT11">
        <v>442.34168170356082</v>
      </c>
      <c r="WU11">
        <v>412.98085544897401</v>
      </c>
      <c r="WV11">
        <v>398.01118582446907</v>
      </c>
      <c r="WW11">
        <v>386.76210508082926</v>
      </c>
      <c r="WX11">
        <v>378.03303570063599</v>
      </c>
      <c r="WY11">
        <v>372.21762486191335</v>
      </c>
      <c r="WZ11">
        <v>360.76989238384897</v>
      </c>
      <c r="XA11">
        <v>342.4238794626101</v>
      </c>
      <c r="XB11">
        <v>324.58065757828086</v>
      </c>
      <c r="XC11">
        <v>312.47858709149085</v>
      </c>
      <c r="XD11">
        <v>296.53184460096179</v>
      </c>
      <c r="XE11">
        <v>306.2639242165173</v>
      </c>
      <c r="XF11">
        <v>345.04691013602292</v>
      </c>
      <c r="XG11">
        <v>391.91901942540215</v>
      </c>
      <c r="XH11">
        <v>425.26949262549493</v>
      </c>
      <c r="XI11">
        <v>441.38450159023245</v>
      </c>
      <c r="XJ11">
        <v>411.91301411606776</v>
      </c>
      <c r="XK11">
        <v>353.51502755304955</v>
      </c>
      <c r="XL11">
        <v>245.08114176619296</v>
      </c>
      <c r="XM11">
        <v>153.5606113772111</v>
      </c>
      <c r="XN11">
        <v>145.27862512372189</v>
      </c>
      <c r="XO11">
        <v>167.51578660993266</v>
      </c>
      <c r="XP11">
        <v>184.57265644027734</v>
      </c>
      <c r="XQ11">
        <v>187.20891320036068</v>
      </c>
      <c r="XR11">
        <v>185.01278017953436</v>
      </c>
      <c r="XS11">
        <v>184.14778113537625</v>
      </c>
      <c r="XT11">
        <v>177.29263506329747</v>
      </c>
      <c r="XU11">
        <v>158.34199982791395</v>
      </c>
      <c r="XV11">
        <v>143.55615066095484</v>
      </c>
      <c r="XW11">
        <v>134.11665729786864</v>
      </c>
      <c r="XX11">
        <v>128.67557175451208</v>
      </c>
      <c r="XY11">
        <v>128.097372860777</v>
      </c>
      <c r="XZ11">
        <v>133.43150831974327</v>
      </c>
      <c r="YA11">
        <v>146.39252167179288</v>
      </c>
      <c r="YB11">
        <v>167.50147554732001</v>
      </c>
      <c r="YC11">
        <v>215.03020052263182</v>
      </c>
      <c r="YD11">
        <v>297.23926052110573</v>
      </c>
      <c r="YE11">
        <v>380.67847882597073</v>
      </c>
      <c r="YF11">
        <v>412.05579707221682</v>
      </c>
      <c r="YG11">
        <v>396.43344881908973</v>
      </c>
      <c r="YH11">
        <v>354.16479070423463</v>
      </c>
      <c r="YI11">
        <v>307.70039724079265</v>
      </c>
      <c r="YJ11">
        <v>237.5967814209402</v>
      </c>
      <c r="YK11">
        <v>210.30670952440749</v>
      </c>
      <c r="YL11">
        <v>272.7467288669626</v>
      </c>
      <c r="YM11">
        <v>336.1792057699962</v>
      </c>
      <c r="YN11">
        <v>359.49244449327472</v>
      </c>
      <c r="YO11">
        <v>362.96978475228951</v>
      </c>
      <c r="YP11">
        <v>361.18171302888919</v>
      </c>
      <c r="YQ11">
        <v>351.23535518059117</v>
      </c>
      <c r="YR11">
        <v>351.23535518059117</v>
      </c>
      <c r="YS11">
        <v>347.64584297324171</v>
      </c>
      <c r="YT11">
        <v>339.91755096040038</v>
      </c>
      <c r="YU11">
        <v>331.17699249346543</v>
      </c>
      <c r="YV11">
        <v>317.94933518860512</v>
      </c>
      <c r="YW11">
        <v>302.30527441455138</v>
      </c>
      <c r="YX11">
        <v>293.17702189170166</v>
      </c>
      <c r="YY11">
        <v>300.56033706224667</v>
      </c>
      <c r="YZ11">
        <v>295.65879678666772</v>
      </c>
      <c r="ZA11">
        <v>309.48757020602227</v>
      </c>
      <c r="ZB11">
        <v>352.35949998897451</v>
      </c>
      <c r="ZC11">
        <v>384.25573015507013</v>
      </c>
      <c r="ZD11">
        <v>374.02444236219554</v>
      </c>
      <c r="ZE11">
        <v>344.97815681576151</v>
      </c>
      <c r="ZF11">
        <v>301.25663506588825</v>
      </c>
      <c r="ZG11">
        <v>232.72828271395133</v>
      </c>
      <c r="ZH11">
        <v>147.78003015545926</v>
      </c>
      <c r="ZI11">
        <v>103.597073421139</v>
      </c>
      <c r="ZJ11">
        <v>117.47577968733499</v>
      </c>
      <c r="ZK11">
        <v>136.92169219472015</v>
      </c>
      <c r="ZL11">
        <v>148.86281734065847</v>
      </c>
      <c r="ZM11">
        <v>157.78834468078136</v>
      </c>
      <c r="ZN11">
        <v>161.94300112200506</v>
      </c>
      <c r="ZO11">
        <v>160.52298747117345</v>
      </c>
      <c r="ZP11">
        <v>160.89094248695304</v>
      </c>
      <c r="ZQ11">
        <v>162.25570447857152</v>
      </c>
      <c r="ZR11">
        <v>166.83450496653128</v>
      </c>
      <c r="ZS11">
        <v>178.32714843270929</v>
      </c>
      <c r="ZT11">
        <v>191.2573508153591</v>
      </c>
      <c r="ZU11">
        <v>196.84549272475235</v>
      </c>
      <c r="ZV11">
        <v>200.55532377704091</v>
      </c>
      <c r="ZW11">
        <v>207.74144972949131</v>
      </c>
      <c r="ZX11">
        <v>220.06941982542864</v>
      </c>
      <c r="ZY11">
        <v>249.78393309713289</v>
      </c>
      <c r="ZZ11">
        <v>303.97045981767133</v>
      </c>
      <c r="AAA11">
        <v>341.52670104512441</v>
      </c>
      <c r="AAB11">
        <v>340.46912437784499</v>
      </c>
      <c r="AAC11">
        <v>322.34299925974005</v>
      </c>
      <c r="AAD11">
        <v>305.19219984167125</v>
      </c>
      <c r="AAE11">
        <v>285.61059256475488</v>
      </c>
      <c r="AAF11">
        <v>272.84130362858212</v>
      </c>
      <c r="AAG11">
        <v>269.40698997170898</v>
      </c>
      <c r="AAH11">
        <v>294.84978065988787</v>
      </c>
      <c r="AAI11">
        <v>320.28573220808397</v>
      </c>
      <c r="AAJ11">
        <v>337.18896434890678</v>
      </c>
      <c r="AAK11">
        <v>341.13379406965214</v>
      </c>
      <c r="AAL11">
        <v>328.74502648922822</v>
      </c>
      <c r="AAM11">
        <v>321.04200948115437</v>
      </c>
      <c r="AAN11">
        <v>318.43844336427793</v>
      </c>
      <c r="AAO11">
        <v>301.7742833402142</v>
      </c>
      <c r="AAP11">
        <v>288.90946224397828</v>
      </c>
      <c r="AAQ11">
        <v>273.18853109676905</v>
      </c>
      <c r="AAR11">
        <v>244.20620664263964</v>
      </c>
      <c r="AAS11">
        <v>221.56172004748845</v>
      </c>
      <c r="AAT11">
        <v>193.81078408017754</v>
      </c>
      <c r="AAU11">
        <v>178.59713457565724</v>
      </c>
      <c r="AAV11">
        <v>155.63231301128081</v>
      </c>
      <c r="AAW11">
        <v>155.35807003828441</v>
      </c>
      <c r="AAX11">
        <v>171.61845194818858</v>
      </c>
      <c r="AAY11">
        <v>202.70803193053874</v>
      </c>
      <c r="AAZ11">
        <v>255.76502535136694</v>
      </c>
      <c r="ABA11">
        <v>284.87074809375463</v>
      </c>
      <c r="ABB11">
        <v>293.09886714822369</v>
      </c>
      <c r="ABC11">
        <v>296.38424930289318</v>
      </c>
      <c r="ABD11">
        <v>291.58381179514708</v>
      </c>
      <c r="ABE11">
        <v>291.25388050233397</v>
      </c>
      <c r="ABF11">
        <v>316.53443048428761</v>
      </c>
      <c r="ABG11">
        <v>364.26550916666895</v>
      </c>
      <c r="ABH11">
        <v>406.05583748470201</v>
      </c>
      <c r="ABI11">
        <v>429.64804356248698</v>
      </c>
      <c r="ABJ11">
        <v>465.39715462879803</v>
      </c>
      <c r="ABK11">
        <v>479.37753597269273</v>
      </c>
      <c r="ABL11">
        <v>489.60390653435024</v>
      </c>
      <c r="ABM11">
        <v>491.54383933025446</v>
      </c>
      <c r="ABN11">
        <v>482.72829016397111</v>
      </c>
      <c r="ABO11">
        <v>470.05355674807834</v>
      </c>
      <c r="ABP11">
        <v>455.77237829183599</v>
      </c>
      <c r="ABQ11">
        <v>442.49051468661548</v>
      </c>
      <c r="ABR11">
        <v>428.48673801176045</v>
      </c>
      <c r="ABS11">
        <v>421.34635736237783</v>
      </c>
      <c r="ABT11">
        <v>408.27713752318613</v>
      </c>
      <c r="ABU11">
        <v>392.77735359241234</v>
      </c>
      <c r="ABV11">
        <v>381.64714121958053</v>
      </c>
      <c r="ABW11">
        <v>418.80212385757557</v>
      </c>
      <c r="ABX11">
        <v>463.5309727965917</v>
      </c>
      <c r="ABY11">
        <v>486.61555463985542</v>
      </c>
      <c r="ABZ11">
        <v>485.09689016123269</v>
      </c>
      <c r="ACA11">
        <v>459.84346501414348</v>
      </c>
      <c r="ACB11">
        <v>396.91757069542643</v>
      </c>
      <c r="ACC11">
        <v>337.0586146140717</v>
      </c>
      <c r="ACD11">
        <v>322.23776750114416</v>
      </c>
      <c r="ACE11">
        <v>340.89169386344383</v>
      </c>
      <c r="ACF11">
        <v>340.05029626382435</v>
      </c>
      <c r="ACG11">
        <v>326.38731992617431</v>
      </c>
      <c r="ACH11">
        <v>309.03017812806866</v>
      </c>
      <c r="ACI11">
        <v>301.68070201637266</v>
      </c>
      <c r="ACJ11">
        <v>301.55630972313139</v>
      </c>
      <c r="ACK11">
        <v>287.28850002743781</v>
      </c>
      <c r="ACL11">
        <v>266.2334334212623</v>
      </c>
      <c r="ACM11">
        <v>261.51352968937528</v>
      </c>
      <c r="ACN11">
        <v>267.07566533583594</v>
      </c>
      <c r="ACO11">
        <v>276.94776374295054</v>
      </c>
      <c r="ACP11">
        <v>294.23357113253297</v>
      </c>
      <c r="ACQ11">
        <v>319.48120668708339</v>
      </c>
      <c r="ACR11">
        <v>350.4097262295939</v>
      </c>
      <c r="ACS11">
        <v>380.12496028798586</v>
      </c>
      <c r="ACT11">
        <v>421.50351054498628</v>
      </c>
      <c r="ACU11">
        <v>463.22242426043238</v>
      </c>
      <c r="ACV11">
        <v>507.78683269762882</v>
      </c>
      <c r="ACW11">
        <v>541.78153421868444</v>
      </c>
      <c r="ACX11">
        <v>555.41100531945563</v>
      </c>
      <c r="ACY11">
        <v>551.47311923531038</v>
      </c>
      <c r="ACZ11">
        <v>527.29243694512843</v>
      </c>
      <c r="ADA11">
        <v>505.78638990292114</v>
      </c>
      <c r="ADB11">
        <v>517.08233369256857</v>
      </c>
      <c r="ADC11">
        <v>537.20128775060255</v>
      </c>
      <c r="ADD11">
        <v>540.91916264270651</v>
      </c>
      <c r="ADE11">
        <v>542.0469432352719</v>
      </c>
      <c r="ADF11">
        <v>543.03288932574492</v>
      </c>
      <c r="ADG11">
        <v>524.32999331799112</v>
      </c>
      <c r="ADH11">
        <v>518.91303436375995</v>
      </c>
      <c r="ADI11">
        <v>518.13023061349088</v>
      </c>
      <c r="ADJ11">
        <v>513.39434718908285</v>
      </c>
      <c r="ADK11">
        <v>508.04684296956776</v>
      </c>
      <c r="ADL11">
        <v>503.22813604989483</v>
      </c>
      <c r="ADM11">
        <v>490.39746811319594</v>
      </c>
      <c r="ADN11">
        <v>480.16295065493398</v>
      </c>
      <c r="ADO11">
        <v>486.68617454457734</v>
      </c>
      <c r="ADP11">
        <v>470.89201945439657</v>
      </c>
      <c r="ADQ11">
        <v>474.08596741801449</v>
      </c>
      <c r="ADR11">
        <v>506.47764654470836</v>
      </c>
      <c r="ADS11">
        <v>543.83055890876801</v>
      </c>
      <c r="ADT11">
        <v>565.50424889234148</v>
      </c>
      <c r="ADU11">
        <v>569.15558230197735</v>
      </c>
      <c r="ADV11">
        <v>558.11687951483373</v>
      </c>
      <c r="ADW11">
        <v>528.13168239437505</v>
      </c>
      <c r="ADX11">
        <v>484.77807224728184</v>
      </c>
      <c r="ADY11">
        <v>450.31547191699542</v>
      </c>
      <c r="ADZ11">
        <v>437.18331300168393</v>
      </c>
      <c r="AEA11">
        <v>421.36066349466989</v>
      </c>
      <c r="AEB11">
        <v>434.36554247598013</v>
      </c>
      <c r="AEC11">
        <v>434.60743656861007</v>
      </c>
      <c r="AED11">
        <v>436.80210707310636</v>
      </c>
      <c r="AEE11">
        <v>428.33299726544942</v>
      </c>
      <c r="AEF11">
        <v>429.27476362597389</v>
      </c>
      <c r="AEG11">
        <v>429.38098245219919</v>
      </c>
      <c r="AEH11">
        <v>438.90100247926603</v>
      </c>
      <c r="AEI11">
        <v>447.11422616268891</v>
      </c>
      <c r="AEJ11">
        <v>447.39497013421345</v>
      </c>
      <c r="AEK11">
        <v>436.87302432415254</v>
      </c>
      <c r="AEL11">
        <v>430.41518172092304</v>
      </c>
      <c r="AEM11">
        <v>450.89612288166569</v>
      </c>
      <c r="AEN11">
        <v>484.14119734673073</v>
      </c>
      <c r="AEO11">
        <v>514.56455807678867</v>
      </c>
      <c r="AEP11">
        <v>555.73057748519057</v>
      </c>
      <c r="AEQ11">
        <v>587.91377202937826</v>
      </c>
      <c r="AER11">
        <v>601.75701524148894</v>
      </c>
      <c r="AES11">
        <v>605.26156838303973</v>
      </c>
      <c r="AET11">
        <v>603.1528662202295</v>
      </c>
      <c r="AEU11">
        <v>588.14165231845755</v>
      </c>
      <c r="AEV11">
        <v>570.95530227857432</v>
      </c>
      <c r="AEW11">
        <v>549.90036229001203</v>
      </c>
      <c r="AEX11">
        <v>541.57746118230398</v>
      </c>
      <c r="AEY11">
        <v>541.96944466074035</v>
      </c>
      <c r="AEZ11">
        <v>541.87690869575192</v>
      </c>
      <c r="AFA11">
        <v>543.33932545951404</v>
      </c>
      <c r="AFB11">
        <v>547.97933072879641</v>
      </c>
      <c r="AFC11">
        <v>540.87049230697858</v>
      </c>
      <c r="AFD11">
        <v>539.40327083674913</v>
      </c>
      <c r="AFE11">
        <v>522.88355624674989</v>
      </c>
      <c r="AFF11">
        <v>518.02735397740275</v>
      </c>
      <c r="AFG11">
        <v>499.4748565258227</v>
      </c>
      <c r="AFH11">
        <v>503.26155795126681</v>
      </c>
      <c r="AFI11">
        <v>516.61360754936845</v>
      </c>
      <c r="AFJ11">
        <v>557.70510402803939</v>
      </c>
      <c r="AFK11">
        <v>571.1518833656246</v>
      </c>
      <c r="AFL11">
        <v>572.57700596297036</v>
      </c>
      <c r="AFM11">
        <v>582.97585244544996</v>
      </c>
      <c r="AFN11">
        <v>609.08827277155422</v>
      </c>
      <c r="AFO11">
        <v>646.83190933164224</v>
      </c>
      <c r="AFP11">
        <v>699.13305960939647</v>
      </c>
      <c r="AFQ11">
        <v>740.53901167183596</v>
      </c>
      <c r="AFR11">
        <v>750.39512305639562</v>
      </c>
      <c r="AFS11">
        <v>730.71953365984405</v>
      </c>
      <c r="AFT11">
        <v>668.00131460933096</v>
      </c>
      <c r="AFU11">
        <v>595.20260528540257</v>
      </c>
      <c r="AFV11">
        <v>571.87948921026407</v>
      </c>
      <c r="AFW11">
        <v>575.1464238506303</v>
      </c>
      <c r="AFX11">
        <v>581.45595861539186</v>
      </c>
      <c r="AFY11">
        <v>581.53606812189537</v>
      </c>
      <c r="AFZ11">
        <v>580.8984410638559</v>
      </c>
      <c r="AGA11">
        <v>567.5148492381893</v>
      </c>
      <c r="AGB11">
        <v>567.99643871863361</v>
      </c>
      <c r="AGC11">
        <v>566.33871241058398</v>
      </c>
      <c r="AGD11">
        <v>566.33202803030963</v>
      </c>
      <c r="AGE11">
        <v>563.80125883828657</v>
      </c>
      <c r="AGF11">
        <v>562.34813738677087</v>
      </c>
      <c r="AGG11">
        <v>556.20853410474024</v>
      </c>
      <c r="AGH11">
        <v>563.8019900964515</v>
      </c>
      <c r="AGI11">
        <v>581.70537140325041</v>
      </c>
      <c r="AGJ11">
        <v>585.83379081636042</v>
      </c>
      <c r="AGK11">
        <v>599.89284044243254</v>
      </c>
      <c r="AGL11">
        <v>625.58529911709797</v>
      </c>
      <c r="AGM11">
        <v>653.09406995504139</v>
      </c>
      <c r="AGN11">
        <v>672.24740140206461</v>
      </c>
      <c r="AGO11">
        <v>684.37626124376482</v>
      </c>
      <c r="AGP11">
        <v>681.20096210860129</v>
      </c>
      <c r="AGQ11">
        <v>672.79836167088206</v>
      </c>
      <c r="AGR11">
        <v>655.82979837584298</v>
      </c>
      <c r="AGS11">
        <v>631.32485269809411</v>
      </c>
      <c r="AGT11">
        <v>619.87994555549972</v>
      </c>
      <c r="AGU11">
        <v>618.36627217564023</v>
      </c>
      <c r="AGV11">
        <v>616.14371573440428</v>
      </c>
      <c r="AGW11">
        <v>606.01499994489063</v>
      </c>
      <c r="AGX11">
        <v>604.44970654504027</v>
      </c>
      <c r="AGY11">
        <v>584.53359551748395</v>
      </c>
      <c r="AGZ11">
        <v>573.33725855787429</v>
      </c>
      <c r="AHA11">
        <v>555.99463393595954</v>
      </c>
      <c r="AHB11">
        <v>531.55319746263865</v>
      </c>
      <c r="AHC11">
        <v>519.6984490460012</v>
      </c>
      <c r="AHD11">
        <v>488.01375528720951</v>
      </c>
      <c r="AHE11">
        <v>460.40131163185367</v>
      </c>
      <c r="AHF11">
        <v>462.75348223027532</v>
      </c>
      <c r="AHG11">
        <v>434.84295545133307</v>
      </c>
      <c r="AHH11">
        <v>403.55523133942052</v>
      </c>
      <c r="AHI11">
        <v>382.33917213985205</v>
      </c>
      <c r="AHJ11">
        <v>363.3781402109654</v>
      </c>
      <c r="AHK11">
        <v>363.0151888160907</v>
      </c>
      <c r="AHL11">
        <v>366.58066776135621</v>
      </c>
      <c r="AHM11">
        <v>353.53429742737046</v>
      </c>
      <c r="AHN11">
        <v>320.91315921823798</v>
      </c>
      <c r="AHO11">
        <v>268.94470256537829</v>
      </c>
      <c r="AHP11">
        <v>210.13972833677579</v>
      </c>
      <c r="AHQ11">
        <v>154.09270396369834</v>
      </c>
      <c r="AHR11">
        <v>121.33642152295394</v>
      </c>
      <c r="AHS11">
        <v>108.38857574819544</v>
      </c>
      <c r="AHT11">
        <v>104.28395403256113</v>
      </c>
      <c r="AHU11">
        <v>108.17384619478125</v>
      </c>
      <c r="AHV11">
        <v>115.71978026640681</v>
      </c>
      <c r="AHW11">
        <v>124.63935448442034</v>
      </c>
      <c r="AHX11">
        <v>126.38397773603711</v>
      </c>
      <c r="AHY11">
        <v>122.16874471486679</v>
      </c>
      <c r="AHZ11">
        <v>113.81807407834178</v>
      </c>
      <c r="AIA11">
        <v>109.38152524995144</v>
      </c>
      <c r="AIB11">
        <v>104.97275930151164</v>
      </c>
      <c r="AIC11">
        <v>99.377933011844021</v>
      </c>
      <c r="AID11">
        <v>96.168699221969959</v>
      </c>
      <c r="AIE11">
        <v>89.100698339963529</v>
      </c>
      <c r="AIF11">
        <v>79.454288498097426</v>
      </c>
      <c r="AIG11">
        <v>79.317737074460496</v>
      </c>
      <c r="AIH11">
        <v>101.96423912357446</v>
      </c>
      <c r="AII11">
        <v>132.01699411426685</v>
      </c>
      <c r="AIJ11">
        <v>157.17704008065772</v>
      </c>
      <c r="AIK11">
        <v>163.51591391779061</v>
      </c>
      <c r="AIL11">
        <v>157.76060765717514</v>
      </c>
      <c r="AIM11">
        <v>147.21395718881055</v>
      </c>
      <c r="AIN11">
        <v>148.08710395856505</v>
      </c>
      <c r="AIO11">
        <v>157.43568055247189</v>
      </c>
      <c r="AIP11">
        <v>172.50420903811701</v>
      </c>
      <c r="AIQ11">
        <v>191.86239028698088</v>
      </c>
      <c r="AIR11">
        <v>204.36207834330818</v>
      </c>
      <c r="AIS11">
        <v>212.33288771983484</v>
      </c>
      <c r="AIT11">
        <v>213.62401847164583</v>
      </c>
      <c r="AIU11">
        <v>211.79322953462696</v>
      </c>
      <c r="AIV11">
        <v>223.3345433365329</v>
      </c>
      <c r="AIW11">
        <v>238.90361341123818</v>
      </c>
      <c r="AIX11">
        <v>262.1218082943451</v>
      </c>
      <c r="AIY11">
        <v>287.16483899236152</v>
      </c>
      <c r="AIZ11">
        <v>308.37176667104086</v>
      </c>
      <c r="AJA11">
        <v>327.4389614037492</v>
      </c>
      <c r="AJB11">
        <v>346.24066059928896</v>
      </c>
      <c r="AJC11">
        <v>374.49929536676586</v>
      </c>
      <c r="AJD11">
        <v>385.25654408533035</v>
      </c>
      <c r="AJE11">
        <v>398.42063917390902</v>
      </c>
      <c r="AJF11">
        <v>412.64083833464019</v>
      </c>
      <c r="AJG11">
        <v>416.48348336579141</v>
      </c>
      <c r="AJH11">
        <v>418.46078345392868</v>
      </c>
      <c r="AJI11">
        <v>411.03684780857049</v>
      </c>
      <c r="AJJ11">
        <v>373.63488957542819</v>
      </c>
      <c r="AJK11">
        <v>333.66975048466367</v>
      </c>
      <c r="AJL11">
        <v>282.34760122095429</v>
      </c>
      <c r="AJM11">
        <v>236.06078638559325</v>
      </c>
      <c r="AJN11">
        <v>219.00670148826859</v>
      </c>
      <c r="AJO11">
        <v>220.96106319453634</v>
      </c>
      <c r="AJP11">
        <v>221.15219623373244</v>
      </c>
      <c r="AJQ11">
        <v>215.77764039243186</v>
      </c>
      <c r="AJR11">
        <v>200.54905655424358</v>
      </c>
      <c r="AJS11">
        <v>178.2514264751959</v>
      </c>
      <c r="AJT11">
        <v>161.59207115759938</v>
      </c>
      <c r="AJU11">
        <v>152.00186513765141</v>
      </c>
      <c r="AJV11">
        <v>145.67990391440492</v>
      </c>
      <c r="AJW11">
        <v>130.78637340489047</v>
      </c>
      <c r="AJX11">
        <v>115.72792716301127</v>
      </c>
      <c r="AJY11">
        <v>101.88384435657667</v>
      </c>
      <c r="AJZ11">
        <v>94.460840061862342</v>
      </c>
      <c r="AKA11">
        <v>94.367258738020837</v>
      </c>
      <c r="AKB11">
        <v>95.04984560743695</v>
      </c>
      <c r="AKC11">
        <v>115.60453550668862</v>
      </c>
      <c r="AKD11">
        <v>145.92523727649291</v>
      </c>
      <c r="AKE11">
        <v>167.3734547999307</v>
      </c>
      <c r="AKF11">
        <v>183.41877730488565</v>
      </c>
      <c r="AKG11">
        <v>186.25975929986083</v>
      </c>
      <c r="AKH11">
        <v>183.09067760434635</v>
      </c>
      <c r="AKI11">
        <v>169.48067219452156</v>
      </c>
      <c r="AKJ11">
        <v>139.76104142459678</v>
      </c>
      <c r="AKK11">
        <v>124.48060304895722</v>
      </c>
      <c r="AKL11">
        <v>145.14041733053133</v>
      </c>
      <c r="AKM11">
        <v>180.00283716387619</v>
      </c>
      <c r="AKN11">
        <v>193.58027601750007</v>
      </c>
      <c r="AKO11">
        <v>191.01744438364594</v>
      </c>
      <c r="AKP11">
        <v>189.60296669744665</v>
      </c>
      <c r="AKQ11">
        <v>181.89587624107057</v>
      </c>
      <c r="AKR11">
        <v>179.66663541956024</v>
      </c>
      <c r="AKS11">
        <v>183.379808661986</v>
      </c>
      <c r="AKT11">
        <v>188.73733945191265</v>
      </c>
      <c r="AKU11">
        <v>208.12726411159903</v>
      </c>
      <c r="AKV11">
        <v>214.58656923115853</v>
      </c>
      <c r="AKW11">
        <v>218.37107688210756</v>
      </c>
      <c r="AKX11">
        <v>218.45943634200472</v>
      </c>
      <c r="AKY11">
        <v>229.2955480249621</v>
      </c>
      <c r="AKZ11">
        <v>227.96054178324937</v>
      </c>
      <c r="ALA11">
        <v>228.38285894987635</v>
      </c>
      <c r="ALB11">
        <v>232.40508034882231</v>
      </c>
      <c r="ALC11">
        <v>236.22756966230395</v>
      </c>
      <c r="ALD11">
        <v>237.40143540100678</v>
      </c>
      <c r="ALE11">
        <v>231.07786279192791</v>
      </c>
      <c r="ALF11">
        <v>218.12215956965008</v>
      </c>
      <c r="ALG11">
        <v>196.88926699037347</v>
      </c>
      <c r="ALH11">
        <v>171.09569014607729</v>
      </c>
      <c r="ALI11">
        <v>147.80729482817679</v>
      </c>
      <c r="ALJ11">
        <v>131.5484267884726</v>
      </c>
      <c r="ALK11">
        <v>133.38858006222591</v>
      </c>
      <c r="ALL11">
        <v>136.71740143887405</v>
      </c>
      <c r="ALM11">
        <v>136.20970263870805</v>
      </c>
      <c r="ALN11">
        <v>136.29430275099097</v>
      </c>
      <c r="ALO11">
        <v>136.67604368479644</v>
      </c>
      <c r="ALP11">
        <v>135.68675540418616</v>
      </c>
      <c r="ALQ11">
        <v>134.50142632112338</v>
      </c>
      <c r="ALR11">
        <v>133.82891484538175</v>
      </c>
      <c r="ALS11">
        <v>138.57816703033856</v>
      </c>
      <c r="ALT11">
        <v>141.43312866566976</v>
      </c>
      <c r="ALU11">
        <v>144.75860785218069</v>
      </c>
      <c r="ALV11">
        <v>150.73037036918652</v>
      </c>
      <c r="ALW11">
        <v>159.65955400013453</v>
      </c>
      <c r="ALX11">
        <v>159.59038378418302</v>
      </c>
      <c r="ALY11">
        <v>166.05045624487306</v>
      </c>
      <c r="ALZ11">
        <v>185.608857942724</v>
      </c>
      <c r="AMA11">
        <v>208.63268283484445</v>
      </c>
      <c r="AMB11">
        <v>237.25118850672919</v>
      </c>
      <c r="AMC11">
        <v>260.76338970552132</v>
      </c>
      <c r="AMD11">
        <v>264.24671314851162</v>
      </c>
      <c r="AME11">
        <v>247.66746624663983</v>
      </c>
      <c r="AMF11">
        <v>214.09007395182192</v>
      </c>
      <c r="AMG11">
        <v>165.07565315881675</v>
      </c>
      <c r="AMH11">
        <v>143.08555915496663</v>
      </c>
      <c r="AMI11">
        <v>151.46690367180108</v>
      </c>
      <c r="AMJ11">
        <v>167.76227436513108</v>
      </c>
      <c r="AMK11">
        <v>190.99227243566756</v>
      </c>
      <c r="AML11">
        <v>195.08123348978944</v>
      </c>
      <c r="AMM11">
        <v>201.43212600862859</v>
      </c>
      <c r="AMN11">
        <v>200.5686925375897</v>
      </c>
      <c r="AMO11">
        <v>202.23310322591374</v>
      </c>
      <c r="AMP11">
        <v>211.62131532129985</v>
      </c>
      <c r="AMQ11">
        <v>216.95283984829393</v>
      </c>
      <c r="AMR11">
        <v>219.81563427954163</v>
      </c>
      <c r="AMS11">
        <v>222.85775856255586</v>
      </c>
      <c r="AMT11">
        <v>221.4633340171797</v>
      </c>
      <c r="AMU11">
        <v>227.86362812991177</v>
      </c>
      <c r="AMV11">
        <v>231.76166670879365</v>
      </c>
      <c r="AMW11">
        <v>263.17781293109431</v>
      </c>
      <c r="AMX11">
        <v>324.26109902546648</v>
      </c>
      <c r="AMY11">
        <v>383.73930542923597</v>
      </c>
      <c r="AMZ11">
        <v>423.58002181584385</v>
      </c>
      <c r="ANA11">
        <v>439.18107352748029</v>
      </c>
      <c r="ANB11">
        <v>413.60730656107444</v>
      </c>
      <c r="ANC11">
        <v>355.93966701366674</v>
      </c>
      <c r="AND11">
        <v>276.42621174551704</v>
      </c>
      <c r="ANE11">
        <v>189.38806484459963</v>
      </c>
      <c r="ANF11">
        <v>155.65463292152214</v>
      </c>
      <c r="ANG11">
        <v>180.74971113759028</v>
      </c>
      <c r="ANH11">
        <v>203.54553859097913</v>
      </c>
      <c r="ANI11">
        <v>219.34668230148108</v>
      </c>
      <c r="ANJ11">
        <v>233.01133219936006</v>
      </c>
      <c r="ANK11">
        <v>236.41148798453142</v>
      </c>
      <c r="ANL11">
        <v>236.26182068652258</v>
      </c>
      <c r="ANM11">
        <v>239.98982520582717</v>
      </c>
      <c r="ANN11">
        <v>242.39212865630671</v>
      </c>
      <c r="ANO11">
        <v>253.35263263250542</v>
      </c>
      <c r="ANP11">
        <v>264.2983053318253</v>
      </c>
      <c r="ANQ11">
        <v>274.30336008626278</v>
      </c>
      <c r="ANR11">
        <v>283.82379727080672</v>
      </c>
      <c r="ANS11">
        <v>294.57562294216916</v>
      </c>
      <c r="ANT11">
        <v>295.6581192820862</v>
      </c>
      <c r="ANU11">
        <v>300.99368383591752</v>
      </c>
      <c r="ANV11">
        <v>314.73833743474813</v>
      </c>
      <c r="ANW11">
        <v>326.28167559137262</v>
      </c>
      <c r="ANX11">
        <v>341.69684632051684</v>
      </c>
      <c r="ANY11">
        <v>346.91044949093163</v>
      </c>
      <c r="ANZ11">
        <v>336.74260615385015</v>
      </c>
      <c r="AOA11">
        <v>301.79270240700419</v>
      </c>
      <c r="AOB11">
        <v>250.27408724249491</v>
      </c>
      <c r="AOC11">
        <v>221.53257927871857</v>
      </c>
      <c r="AOD11">
        <v>220.77396909139847</v>
      </c>
      <c r="AOE11">
        <v>232.58509743491803</v>
      </c>
      <c r="AOF11">
        <v>243.27185592055454</v>
      </c>
      <c r="AOG11">
        <v>251.65709687409364</v>
      </c>
      <c r="AOH11">
        <v>254.4447975492038</v>
      </c>
      <c r="AOI11">
        <v>248.79054309523164</v>
      </c>
      <c r="AOJ11">
        <v>240.21782539332159</v>
      </c>
      <c r="AOK11">
        <v>223.28482764195201</v>
      </c>
      <c r="AOL11">
        <v>207.97091243331579</v>
      </c>
      <c r="AOM11">
        <v>198.7312192202964</v>
      </c>
      <c r="AON11">
        <v>187.87839658665305</v>
      </c>
      <c r="AOO11">
        <v>179.30567888474297</v>
      </c>
      <c r="AOP11">
        <v>163.92272609886774</v>
      </c>
      <c r="AOQ11">
        <v>156.14732932341767</v>
      </c>
      <c r="AOR11">
        <v>158.25397864036481</v>
      </c>
      <c r="AOS11">
        <v>178.61173377842033</v>
      </c>
      <c r="AOT11">
        <v>215.33281107669274</v>
      </c>
      <c r="AOU11">
        <v>250.21107486603401</v>
      </c>
      <c r="AOV11">
        <v>272.27674496844497</v>
      </c>
      <c r="AOW11">
        <v>279.6276250434604</v>
      </c>
      <c r="AOX11">
        <v>268.72286671841664</v>
      </c>
      <c r="AOY11">
        <v>227.3377089156065</v>
      </c>
      <c r="AOZ11">
        <v>175.21445603515468</v>
      </c>
      <c r="APA11">
        <v>138.9400246357778</v>
      </c>
      <c r="APB11">
        <v>138.00517472964344</v>
      </c>
      <c r="APC11">
        <v>168.98864710158352</v>
      </c>
      <c r="APD11">
        <v>192.92332707680234</v>
      </c>
      <c r="APE11">
        <v>209.94698111935332</v>
      </c>
      <c r="APF11">
        <v>221.72329358971604</v>
      </c>
      <c r="APG11">
        <v>220.80492256015191</v>
      </c>
      <c r="APH11">
        <v>221.9486828452383</v>
      </c>
      <c r="API11">
        <v>230.12294866265688</v>
      </c>
      <c r="APJ11">
        <v>238.01459083474381</v>
      </c>
      <c r="APK11">
        <v>240.6248413318946</v>
      </c>
      <c r="APL11">
        <v>247.58328119753855</v>
      </c>
      <c r="APM11">
        <v>255.42144832743031</v>
      </c>
      <c r="APN11">
        <v>268.33159756925693</v>
      </c>
      <c r="APO11">
        <v>286.30923831723908</v>
      </c>
      <c r="APP11">
        <v>296.35653348402855</v>
      </c>
      <c r="APQ11">
        <v>335.24341251465029</v>
      </c>
      <c r="APR11">
        <v>367.91952017668257</v>
      </c>
      <c r="APS11">
        <v>393.90766666813244</v>
      </c>
      <c r="APT11">
        <v>412.10871167222047</v>
      </c>
      <c r="APU11">
        <v>421.73677055553031</v>
      </c>
      <c r="APV11">
        <v>404.59925800233145</v>
      </c>
      <c r="APW11">
        <v>368.97014792799212</v>
      </c>
      <c r="APX11">
        <v>322.63975329106978</v>
      </c>
      <c r="APY11">
        <v>272.19520401099396</v>
      </c>
      <c r="APZ11">
        <v>258.01743165491081</v>
      </c>
      <c r="AQA11">
        <v>256.02627675515328</v>
      </c>
      <c r="AQB11">
        <v>249.88176570986616</v>
      </c>
      <c r="AQC11">
        <v>253.52277022881452</v>
      </c>
      <c r="AQD11">
        <v>249.54253587610094</v>
      </c>
      <c r="AQE11">
        <v>247.73775320201463</v>
      </c>
      <c r="AQF11">
        <v>251.50628116044268</v>
      </c>
      <c r="AQG11">
        <v>238.82266958978042</v>
      </c>
      <c r="AQH11">
        <v>236.64690381046523</v>
      </c>
      <c r="AQI11">
        <v>242.74378987887744</v>
      </c>
      <c r="AQJ11">
        <v>236.83813990645049</v>
      </c>
      <c r="AQK11">
        <v>247.57847649107131</v>
      </c>
      <c r="AQL11">
        <v>257.6692797734338</v>
      </c>
      <c r="AQM11">
        <v>267.92165659802384</v>
      </c>
      <c r="AQN11">
        <v>256.14987862638282</v>
      </c>
      <c r="AQO11">
        <v>258.5384495633707</v>
      </c>
      <c r="AQP11">
        <v>281.93329809406345</v>
      </c>
      <c r="AQQ11">
        <v>303.34989546469279</v>
      </c>
      <c r="AQR11">
        <v>312.58530047686293</v>
      </c>
      <c r="AQS11">
        <v>306.37505473280294</v>
      </c>
      <c r="AQT11">
        <v>280.30442725065825</v>
      </c>
      <c r="AQU11">
        <v>235.47834671807487</v>
      </c>
      <c r="AQV11">
        <v>168.93815040932043</v>
      </c>
      <c r="AQW11">
        <v>94.202948736986912</v>
      </c>
      <c r="AQX11">
        <v>50.520614178470893</v>
      </c>
      <c r="AQY11">
        <v>36.770770959119787</v>
      </c>
      <c r="AQZ11">
        <v>26.857835012193764</v>
      </c>
      <c r="ARA11">
        <v>22.537742624339099</v>
      </c>
      <c r="ARB11">
        <v>23.025285226892766</v>
      </c>
      <c r="ARC11">
        <v>30.225094040579929</v>
      </c>
      <c r="ARD11">
        <v>40.878847782321557</v>
      </c>
      <c r="ARE11">
        <v>56.894308819081168</v>
      </c>
      <c r="ARF11">
        <v>75.266328003252553</v>
      </c>
      <c r="ARG11">
        <v>92.384294627810078</v>
      </c>
      <c r="ARH11">
        <v>110.58690747383741</v>
      </c>
      <c r="ARI11">
        <v>132.83701563279931</v>
      </c>
      <c r="ARJ11">
        <v>150.48377955719897</v>
      </c>
      <c r="ARK11">
        <v>173.65664629471516</v>
      </c>
      <c r="ARL11">
        <v>198.78930668645683</v>
      </c>
      <c r="ARM11">
        <v>256.57147417733012</v>
      </c>
      <c r="ARN11">
        <v>320.13117416296939</v>
      </c>
      <c r="ARO11">
        <v>372.13827929331023</v>
      </c>
      <c r="ARP11">
        <v>384.02459725061578</v>
      </c>
      <c r="ARQ11">
        <v>381.72379413505735</v>
      </c>
      <c r="ARR11">
        <v>358.85075681449257</v>
      </c>
      <c r="ARS11">
        <v>341.38700486232858</v>
      </c>
      <c r="ART11">
        <v>340.67145338968061</v>
      </c>
      <c r="ARU11">
        <v>320.21449605692283</v>
      </c>
      <c r="ARV11">
        <v>315.20980880661671</v>
      </c>
      <c r="ARW11">
        <v>323.26466897917942</v>
      </c>
      <c r="ARX11">
        <v>326.54816221023685</v>
      </c>
      <c r="ARY11">
        <v>327.72388188036513</v>
      </c>
      <c r="ARZ11">
        <v>334.34319496903299</v>
      </c>
      <c r="ASA11">
        <v>344.46742015276743</v>
      </c>
      <c r="ASB11">
        <v>363.32405690683237</v>
      </c>
      <c r="ASC11">
        <v>401.18407268031103</v>
      </c>
      <c r="ASD11">
        <v>414.05892034695853</v>
      </c>
      <c r="ASE11">
        <v>407.25756341776281</v>
      </c>
      <c r="ASF11">
        <v>412.13977195004247</v>
      </c>
      <c r="ASG11">
        <v>395.33785087218854</v>
      </c>
      <c r="ASH11">
        <v>374.93670511726162</v>
      </c>
      <c r="ASI11">
        <v>377.40585237048504</v>
      </c>
      <c r="ASJ11">
        <v>382.67297194543039</v>
      </c>
      <c r="ASK11">
        <v>387.29311107702165</v>
      </c>
      <c r="ASL11">
        <v>402.04811153363153</v>
      </c>
      <c r="ASM11">
        <v>408.78684675973204</v>
      </c>
      <c r="ASN11">
        <v>417.40105943570359</v>
      </c>
      <c r="ASO11">
        <v>428.06946696278374</v>
      </c>
      <c r="ASP11">
        <v>400.11732003199512</v>
      </c>
      <c r="ASQ11">
        <v>368.29167429849201</v>
      </c>
      <c r="ASR11">
        <v>327.24652990136747</v>
      </c>
      <c r="ASS11">
        <v>285.12117565502621</v>
      </c>
      <c r="AST11">
        <v>250.36315845743064</v>
      </c>
      <c r="ASU11">
        <v>235.15064305753344</v>
      </c>
      <c r="ASV11">
        <v>238.82757735303682</v>
      </c>
      <c r="ASW11">
        <v>251.12715115860937</v>
      </c>
      <c r="ASX11">
        <v>255.03375427151548</v>
      </c>
      <c r="ASY11">
        <v>265.54494225299976</v>
      </c>
      <c r="ASZ11">
        <v>266.86103390889031</v>
      </c>
      <c r="ATA11">
        <v>254.72293058875616</v>
      </c>
      <c r="ATB11">
        <v>259.30507326685313</v>
      </c>
      <c r="ATC11">
        <v>262.95140270653496</v>
      </c>
      <c r="ATD11">
        <v>264.44201950772475</v>
      </c>
      <c r="ATE11">
        <v>249.85409081702531</v>
      </c>
      <c r="ATF11">
        <v>242.82546495850022</v>
      </c>
      <c r="ATG11">
        <v>242.96437442793243</v>
      </c>
      <c r="ATH11">
        <v>229.01026859483048</v>
      </c>
      <c r="ATI11">
        <v>237.06297120675708</v>
      </c>
      <c r="ATJ11">
        <v>271.0033117986377</v>
      </c>
      <c r="ATK11">
        <v>318.63437805576046</v>
      </c>
      <c r="ATL11">
        <v>366.29644503417796</v>
      </c>
      <c r="ATM11">
        <v>400.30572577492757</v>
      </c>
      <c r="ATN11">
        <v>408.07924130584888</v>
      </c>
      <c r="ATO11">
        <v>385.1960034138246</v>
      </c>
      <c r="ATP11">
        <v>321.43163556826283</v>
      </c>
      <c r="ATQ11">
        <v>249.92646687575333</v>
      </c>
      <c r="ATR11">
        <v>216.3399764815114</v>
      </c>
      <c r="ATS11">
        <v>245.00070559322862</v>
      </c>
      <c r="ATT11">
        <v>282.15541619096956</v>
      </c>
      <c r="ATU11">
        <v>315.87842877597427</v>
      </c>
      <c r="ATV11">
        <v>338.40479030068138</v>
      </c>
      <c r="ATW11">
        <v>340.52029360073789</v>
      </c>
      <c r="ATX11">
        <v>347.43194280446113</v>
      </c>
      <c r="ATY11">
        <v>350.19593404792295</v>
      </c>
      <c r="ATZ11">
        <v>349.59433982322753</v>
      </c>
      <c r="AUA11">
        <v>340.64395463581417</v>
      </c>
      <c r="AUB11">
        <v>341.48284436025062</v>
      </c>
      <c r="AUC11">
        <v>333.74901638277697</v>
      </c>
      <c r="AUD11">
        <v>319.70847561641278</v>
      </c>
      <c r="AUE11">
        <v>321.01861415019397</v>
      </c>
      <c r="AUF11">
        <v>314.58093171501201</v>
      </c>
      <c r="AUG11">
        <v>322.573605143468</v>
      </c>
      <c r="AUH11">
        <v>361.38097101821859</v>
      </c>
      <c r="AUI11">
        <v>412.71102476383282</v>
      </c>
      <c r="AUJ11">
        <v>443.35872760168263</v>
      </c>
      <c r="AUK11">
        <v>453.58891776558005</v>
      </c>
      <c r="AUL11">
        <v>423.65058478190792</v>
      </c>
      <c r="AUM11">
        <v>375.92712361932217</v>
      </c>
      <c r="AUN11">
        <v>306.81910348717145</v>
      </c>
      <c r="AUO11">
        <v>250.86222684052768</v>
      </c>
      <c r="AUP11">
        <v>246.40153890087032</v>
      </c>
      <c r="AUQ11">
        <v>310.23357269103786</v>
      </c>
      <c r="AUR11">
        <v>366.0115949346158</v>
      </c>
      <c r="AUS11">
        <v>410.67213332233592</v>
      </c>
      <c r="AUT11">
        <v>441.47375762674261</v>
      </c>
      <c r="AUU11">
        <v>446.0176736970003</v>
      </c>
      <c r="AUV11">
        <v>447.90193767621435</v>
      </c>
      <c r="AUW11">
        <v>444.72424611390511</v>
      </c>
      <c r="AUX11">
        <v>440.9549868973121</v>
      </c>
      <c r="AUY11">
        <v>427.06296501331457</v>
      </c>
      <c r="AUZ11">
        <v>401.73250596349925</v>
      </c>
      <c r="AVA11">
        <v>371.73969167229421</v>
      </c>
      <c r="AVB11">
        <v>336.59990456980591</v>
      </c>
      <c r="AVC11">
        <v>307.54300657380514</v>
      </c>
      <c r="AVD11">
        <v>288.86210699490624</v>
      </c>
      <c r="AVE11">
        <v>284.49461799564421</v>
      </c>
      <c r="AVF11">
        <v>293.61644120595423</v>
      </c>
      <c r="AVG11">
        <v>307.61396366009626</v>
      </c>
      <c r="AVH11">
        <v>330.85756836824095</v>
      </c>
      <c r="AVI11">
        <v>348.22088131333965</v>
      </c>
      <c r="AVJ11">
        <v>349.68383007177999</v>
      </c>
      <c r="AVK11">
        <v>346.60442231198238</v>
      </c>
      <c r="AVL11">
        <v>346.42227323310766</v>
      </c>
      <c r="AVM11">
        <v>366.84960754193457</v>
      </c>
      <c r="AVN11">
        <v>415.61431933516701</v>
      </c>
      <c r="AVO11">
        <v>465.9019283963039</v>
      </c>
      <c r="AVP11">
        <v>512.81061233071546</v>
      </c>
      <c r="AVQ11">
        <v>550.54686401232857</v>
      </c>
      <c r="AVR11">
        <v>573.69487290255438</v>
      </c>
      <c r="AVS11">
        <v>574.73471119269971</v>
      </c>
      <c r="AVT11">
        <v>580.12190453638402</v>
      </c>
      <c r="AVU11">
        <v>573.27824755104689</v>
      </c>
      <c r="AVV11">
        <v>565.80772133624669</v>
      </c>
      <c r="AVW11">
        <v>568.28094203777243</v>
      </c>
      <c r="AVX11">
        <v>554.08404959312509</v>
      </c>
      <c r="AVY11">
        <v>532.53099665650723</v>
      </c>
      <c r="AVZ11">
        <v>515.96449140458719</v>
      </c>
      <c r="AWA11">
        <v>501.36998139040247</v>
      </c>
      <c r="AWB11">
        <v>462.74331713094523</v>
      </c>
      <c r="AWC11">
        <v>438.87173762349011</v>
      </c>
      <c r="AWD11">
        <v>487.74397194187202</v>
      </c>
      <c r="AWE11">
        <v>529.05206852885283</v>
      </c>
      <c r="AWF11">
        <v>544.65733282854615</v>
      </c>
      <c r="AWG11">
        <v>530.1034246586712</v>
      </c>
      <c r="AWH11">
        <v>501.04559710090399</v>
      </c>
      <c r="AWI11">
        <v>460.47776467300753</v>
      </c>
      <c r="AWJ11">
        <v>418.38304089397604</v>
      </c>
      <c r="AWK11">
        <v>338.7044486398724</v>
      </c>
      <c r="AWL11">
        <v>277.94236071350451</v>
      </c>
      <c r="AWM11">
        <v>272.08403784805432</v>
      </c>
      <c r="AWN11">
        <v>270.9997057272725</v>
      </c>
      <c r="AWO11">
        <v>249.5533967614667</v>
      </c>
      <c r="AWP11">
        <v>237.04545875174583</v>
      </c>
      <c r="AWQ11">
        <v>217.12705089290526</v>
      </c>
      <c r="AWR11">
        <v>195.79865595364467</v>
      </c>
      <c r="AWS11">
        <v>177.96880282986422</v>
      </c>
      <c r="AWT11">
        <v>172.85598317811795</v>
      </c>
      <c r="AWU11">
        <v>169.27691469865718</v>
      </c>
      <c r="AWV11">
        <v>161.17210361595468</v>
      </c>
      <c r="AWW11">
        <v>155.20963641119539</v>
      </c>
      <c r="AWX11">
        <v>156.75707044471756</v>
      </c>
      <c r="AWY11">
        <v>163.70819772871124</v>
      </c>
      <c r="AWZ11">
        <v>180.83086805361117</v>
      </c>
      <c r="AXA11">
        <v>233.75523031011795</v>
      </c>
      <c r="AXB11">
        <v>288.25106950471616</v>
      </c>
      <c r="AXC11">
        <v>344.94502589056509</v>
      </c>
      <c r="AXD11">
        <v>411.10799700283894</v>
      </c>
      <c r="AXE11">
        <v>441.00138736580976</v>
      </c>
      <c r="AXF11">
        <v>438.77897918323998</v>
      </c>
      <c r="AXG11">
        <v>415.61764215307119</v>
      </c>
      <c r="AXH11">
        <v>361.62499300229894</v>
      </c>
      <c r="AXI11">
        <v>276.09529857718206</v>
      </c>
      <c r="AXJ11">
        <v>220.42252685359688</v>
      </c>
      <c r="AXK11">
        <v>217.59672919881027</v>
      </c>
      <c r="AXL11">
        <v>223.35741352290651</v>
      </c>
      <c r="AXM11">
        <v>227.21200410994749</v>
      </c>
      <c r="AXN11">
        <v>242.16120343615219</v>
      </c>
      <c r="AXO11">
        <v>242.94693221908142</v>
      </c>
      <c r="AXP11">
        <v>250.27489267362418</v>
      </c>
      <c r="AXQ11">
        <v>265.36153895293097</v>
      </c>
      <c r="AXR11">
        <v>273.38759998867084</v>
      </c>
      <c r="AXS11">
        <v>263.30233267094059</v>
      </c>
      <c r="AXT11">
        <v>251.27420752464604</v>
      </c>
      <c r="AXU11">
        <v>245.96900336127246</v>
      </c>
      <c r="AXV11">
        <v>246.33518176003406</v>
      </c>
      <c r="AXW11">
        <v>247.46536224067279</v>
      </c>
      <c r="AXX11">
        <v>252.62375271449625</v>
      </c>
      <c r="AXY11">
        <v>290.36757771754458</v>
      </c>
      <c r="AXZ11">
        <v>329.45606191913328</v>
      </c>
      <c r="AYA11">
        <v>371.4664802270745</v>
      </c>
      <c r="AYB11">
        <v>409.22854964139754</v>
      </c>
      <c r="AYC11">
        <v>420.9899530405313</v>
      </c>
      <c r="AYD11">
        <v>392.98690399678333</v>
      </c>
      <c r="AYE11">
        <v>332.1310897166133</v>
      </c>
      <c r="AYF11">
        <v>248.37901499708858</v>
      </c>
      <c r="AYG11">
        <v>146.86544853537555</v>
      </c>
      <c r="AYH11">
        <v>77.029804277131234</v>
      </c>
      <c r="AYI11">
        <v>78.261342593337503</v>
      </c>
      <c r="AYJ11">
        <v>97.189004585558294</v>
      </c>
      <c r="AYK11">
        <v>106.69701531161729</v>
      </c>
      <c r="AYL11">
        <v>106.75017625312448</v>
      </c>
      <c r="AYM11">
        <v>103.42689084110866</v>
      </c>
      <c r="AYN11">
        <v>104.38046038906276</v>
      </c>
      <c r="AYO11">
        <v>112.42291827480062</v>
      </c>
      <c r="AYP11">
        <v>120.29377604789933</v>
      </c>
      <c r="AYQ11">
        <v>128.55305913507792</v>
      </c>
      <c r="AYR11">
        <v>137.66606322357174</v>
      </c>
      <c r="AYS11">
        <v>141.97675724239073</v>
      </c>
      <c r="AYT11">
        <v>143.62184604805663</v>
      </c>
      <c r="AYU11">
        <v>154.66757340759361</v>
      </c>
      <c r="AYV11">
        <v>170.81161070361347</v>
      </c>
      <c r="AYW11">
        <v>203.09789750905938</v>
      </c>
      <c r="AYX11">
        <v>231.99301672187744</v>
      </c>
      <c r="AYY11">
        <v>248.0572351821512</v>
      </c>
      <c r="AYZ11">
        <v>254.31745482996988</v>
      </c>
      <c r="AZA11">
        <v>252.59141631264023</v>
      </c>
      <c r="AZB11">
        <v>244.47310273989757</v>
      </c>
      <c r="AZC11">
        <v>232.5417120537852</v>
      </c>
      <c r="AZD11">
        <v>207.00328837394301</v>
      </c>
      <c r="AZE11">
        <v>176.29791858700878</v>
      </c>
      <c r="AZF11">
        <v>174.3817871972285</v>
      </c>
      <c r="AZG11">
        <v>201.34397266230965</v>
      </c>
      <c r="AZH11">
        <v>216.33610024603169</v>
      </c>
      <c r="AZI11">
        <v>218.76963182338812</v>
      </c>
      <c r="AZJ11">
        <v>207.55167614983614</v>
      </c>
      <c r="AZK11">
        <v>188.75927226654298</v>
      </c>
      <c r="AZL11">
        <v>183.43923682629051</v>
      </c>
      <c r="AZM11">
        <v>177.83626364001844</v>
      </c>
      <c r="AZN11">
        <v>166.22549510339641</v>
      </c>
      <c r="AZO11">
        <v>153.2544551809352</v>
      </c>
      <c r="AZP11">
        <v>143.29472857208845</v>
      </c>
      <c r="AZQ11">
        <v>139.08691118935752</v>
      </c>
      <c r="AZR11">
        <v>129.10378924955037</v>
      </c>
      <c r="AZS11">
        <v>114.71764343951396</v>
      </c>
      <c r="AZT11">
        <v>108.48808458265808</v>
      </c>
      <c r="AZU11">
        <v>119.19855564138611</v>
      </c>
      <c r="AZV11">
        <v>138.64329486337056</v>
      </c>
      <c r="AZW11">
        <v>154.49710565433134</v>
      </c>
      <c r="AZX11">
        <v>163.91950014212858</v>
      </c>
      <c r="AZY11">
        <v>176.48330383231303</v>
      </c>
      <c r="AZZ11">
        <v>177.68062201515869</v>
      </c>
      <c r="BAA11">
        <v>164.65250835280239</v>
      </c>
      <c r="BAB11">
        <v>136.02676645378935</v>
      </c>
      <c r="BAC11">
        <v>85.763635212579047</v>
      </c>
      <c r="BAD11">
        <v>45.407793086896525</v>
      </c>
      <c r="BAE11">
        <v>39.939373322760716</v>
      </c>
      <c r="BAF11">
        <v>41.499758959354587</v>
      </c>
      <c r="BAG11">
        <v>41.938007955125023</v>
      </c>
      <c r="BAH11">
        <v>39.367446582143529</v>
      </c>
      <c r="BAI11">
        <v>37.657707748228773</v>
      </c>
      <c r="BAJ11">
        <v>34.941655582329794</v>
      </c>
      <c r="BAK11">
        <v>34.291391021906456</v>
      </c>
      <c r="BAL11">
        <v>31.140436980694801</v>
      </c>
      <c r="BAM11">
        <v>28.155861188177965</v>
      </c>
      <c r="BAN11">
        <v>28.391694171588888</v>
      </c>
      <c r="BAO11">
        <v>29.679899890739755</v>
      </c>
      <c r="BAP11">
        <v>30.93656338232579</v>
      </c>
      <c r="BAQ11">
        <v>32.218187777991396</v>
      </c>
      <c r="BAR11">
        <v>38.754887455407783</v>
      </c>
      <c r="BAS11">
        <v>61.16406538274282</v>
      </c>
      <c r="BAT11">
        <v>93.550761831486426</v>
      </c>
      <c r="BAU11">
        <v>133.59769206074719</v>
      </c>
      <c r="BAV11">
        <v>175.29297981094527</v>
      </c>
      <c r="BAW11">
        <v>206.97814029220663</v>
      </c>
      <c r="BAX11">
        <v>217.55740587824809</v>
      </c>
      <c r="BAY11">
        <v>194.68155356279721</v>
      </c>
      <c r="BAZ11">
        <v>144.20370406864194</v>
      </c>
      <c r="BBA11">
        <v>79.189666631185162</v>
      </c>
      <c r="BBB11">
        <v>37.065509492855469</v>
      </c>
      <c r="BBC11">
        <v>42.346270435808691</v>
      </c>
      <c r="BBD11">
        <v>61.745289224483948</v>
      </c>
      <c r="BBE11">
        <v>85.260207771636345</v>
      </c>
      <c r="BBF11">
        <v>110.64748405378404</v>
      </c>
      <c r="BBG11">
        <v>132.06904315940906</v>
      </c>
      <c r="BBH11">
        <v>153.3294458802836</v>
      </c>
      <c r="BBI11">
        <v>172.37136560822441</v>
      </c>
      <c r="BBJ11">
        <v>193.89099664347026</v>
      </c>
      <c r="BBK11">
        <v>212.06990005784925</v>
      </c>
      <c r="BBL11">
        <v>227.60774200567766</v>
      </c>
      <c r="BBM11">
        <v>241.52796392710277</v>
      </c>
      <c r="BBN11">
        <v>258.48550542507485</v>
      </c>
      <c r="BBO11">
        <v>277.72482048468856</v>
      </c>
      <c r="BBP11">
        <v>298.41194795682497</v>
      </c>
      <c r="BBQ11">
        <v>334.27098828645035</v>
      </c>
      <c r="BBR11">
        <v>368.47746513901711</v>
      </c>
      <c r="BBS11">
        <v>404.00157648876166</v>
      </c>
      <c r="BBT11">
        <v>427.27661700808306</v>
      </c>
      <c r="BBU11">
        <v>426.35127865020155</v>
      </c>
      <c r="BBV11">
        <v>411.24492038207586</v>
      </c>
      <c r="BBW11">
        <v>370.75872298040156</v>
      </c>
      <c r="BBX11">
        <v>300.65942834655186</v>
      </c>
      <c r="BBY11">
        <v>219.88434841902546</v>
      </c>
      <c r="BBZ11">
        <v>175.16953130322713</v>
      </c>
      <c r="BCA11">
        <v>204.87770806585922</v>
      </c>
      <c r="BCB11">
        <v>234.84264135064512</v>
      </c>
      <c r="BCC11">
        <v>244.61844444515697</v>
      </c>
      <c r="BCD11">
        <v>236.6142131672583</v>
      </c>
      <c r="BCE11">
        <v>224.30346437563205</v>
      </c>
      <c r="BCF11">
        <v>221.27763388582673</v>
      </c>
      <c r="BCG11">
        <v>210.08463911635428</v>
      </c>
      <c r="BCH11">
        <v>200.95304440336733</v>
      </c>
      <c r="BCI11">
        <v>197.77535284105809</v>
      </c>
      <c r="BCJ11">
        <v>196.86888805571272</v>
      </c>
      <c r="BCK11">
        <v>198.87085994789365</v>
      </c>
      <c r="BCL11">
        <v>197.05605070339575</v>
      </c>
      <c r="BCM11">
        <v>201.09477091834998</v>
      </c>
      <c r="BCN11">
        <v>204.12750429325607</v>
      </c>
      <c r="BCO11">
        <v>222.90957317749988</v>
      </c>
      <c r="BCP11">
        <v>236.6696281815174</v>
      </c>
      <c r="BCQ11">
        <v>246.77842818108527</v>
      </c>
      <c r="BCR11">
        <v>247.34058341902551</v>
      </c>
      <c r="BCS11">
        <v>250.14169975817657</v>
      </c>
      <c r="BCT11">
        <v>242.30125647816826</v>
      </c>
      <c r="BCU11">
        <v>221.27542623662421</v>
      </c>
      <c r="BCV11">
        <v>193.63004118981121</v>
      </c>
      <c r="BCW11">
        <v>150.14374682291151</v>
      </c>
      <c r="BCX11">
        <v>112.67026704722031</v>
      </c>
      <c r="BCY11">
        <v>126.36015538695852</v>
      </c>
      <c r="BCZ11">
        <v>158.5417999779807</v>
      </c>
      <c r="BDA11">
        <v>177.46078992901028</v>
      </c>
      <c r="BDB11">
        <v>182.86960198663698</v>
      </c>
      <c r="BDC11">
        <v>170.84252219919537</v>
      </c>
      <c r="BDD11">
        <v>162.11679500913931</v>
      </c>
      <c r="BDE11">
        <v>165.3610162735045</v>
      </c>
      <c r="BDF11">
        <v>172.13229349146545</v>
      </c>
      <c r="BDG11">
        <v>178.57039705455966</v>
      </c>
      <c r="BDH11">
        <v>181.70025259609514</v>
      </c>
      <c r="BDI11">
        <v>179.28896793405698</v>
      </c>
      <c r="BDJ11">
        <v>175.5676477950268</v>
      </c>
      <c r="BDK11">
        <v>174.32455917756778</v>
      </c>
      <c r="BDL11">
        <v>176.58725846335835</v>
      </c>
      <c r="BDM11">
        <v>196.36776063112853</v>
      </c>
      <c r="BDN11">
        <v>232.63065726194407</v>
      </c>
      <c r="BDO11">
        <v>272.32244520052916</v>
      </c>
      <c r="BDP11">
        <v>313.27766277575995</v>
      </c>
      <c r="BDQ11">
        <v>346.81961208682407</v>
      </c>
      <c r="BDR11">
        <v>355.13646687627471</v>
      </c>
      <c r="BDS11">
        <v>333.33583715081886</v>
      </c>
      <c r="BDT11">
        <v>272.08681771986033</v>
      </c>
      <c r="BDU11">
        <v>194.88231905217791</v>
      </c>
      <c r="BDV11">
        <v>150.70707918579416</v>
      </c>
      <c r="BDW11">
        <v>197.25228775878537</v>
      </c>
      <c r="BDX11">
        <v>247.74484980944555</v>
      </c>
      <c r="BDY11">
        <v>267.19357936238112</v>
      </c>
      <c r="BDZ11">
        <v>264.65341180132236</v>
      </c>
      <c r="BEA11">
        <v>243.11111669328116</v>
      </c>
      <c r="BEB11">
        <v>230.55816463865753</v>
      </c>
      <c r="BEC11">
        <v>224.81220853465101</v>
      </c>
      <c r="BED11">
        <v>220.29168779535362</v>
      </c>
      <c r="BEE11">
        <v>208.35526429909345</v>
      </c>
      <c r="BEF11">
        <v>199.04580225066999</v>
      </c>
      <c r="BEG11">
        <v>193.00980686289239</v>
      </c>
      <c r="BEH11">
        <v>180.8624082305117</v>
      </c>
      <c r="BEI11">
        <v>172.72030298139271</v>
      </c>
      <c r="BEJ11">
        <v>183.35443025138011</v>
      </c>
      <c r="BEK11">
        <v>227.73913884461194</v>
      </c>
      <c r="BEL11">
        <v>272.7106548894389</v>
      </c>
      <c r="BEM11">
        <v>317.69041931693783</v>
      </c>
      <c r="BEN11">
        <v>354.82647894829768</v>
      </c>
      <c r="BEO11">
        <v>379.92700547400688</v>
      </c>
      <c r="BEP11">
        <v>378.98498164603416</v>
      </c>
      <c r="BEQ11">
        <v>343.03193358528523</v>
      </c>
      <c r="BER11">
        <v>283.99309056062702</v>
      </c>
      <c r="BES11">
        <v>201.88982826046617</v>
      </c>
      <c r="BET11">
        <v>138.45850561964951</v>
      </c>
      <c r="BEU11">
        <v>150.61839960410958</v>
      </c>
      <c r="BEV11">
        <v>171.03114243288789</v>
      </c>
      <c r="BEW11">
        <v>169.0273988540095</v>
      </c>
      <c r="BEX11">
        <v>152.9357987022594</v>
      </c>
      <c r="BEY11">
        <v>138.30369028161135</v>
      </c>
      <c r="BEZ11">
        <v>124.65011231299695</v>
      </c>
      <c r="BFA11">
        <v>110.1573305192582</v>
      </c>
      <c r="BFB11">
        <v>99.64206908947169</v>
      </c>
      <c r="BFC11">
        <v>97.450323617635561</v>
      </c>
      <c r="BFD11">
        <v>95.804817654492581</v>
      </c>
      <c r="BFE11">
        <v>95.877928680033833</v>
      </c>
      <c r="BFF11">
        <v>89.250365637972365</v>
      </c>
      <c r="BFG11">
        <v>84.635002241761129</v>
      </c>
      <c r="BFH11">
        <v>86.604618883426937</v>
      </c>
      <c r="BFI11">
        <v>113.60290803884865</v>
      </c>
      <c r="BFJ11">
        <v>137.66180704799058</v>
      </c>
      <c r="BFK11">
        <v>163.27882239370126</v>
      </c>
      <c r="BFL11">
        <v>183.1205957057814</v>
      </c>
      <c r="BFM11">
        <v>194.97423815989094</v>
      </c>
      <c r="BFN11">
        <v>193.72974269945621</v>
      </c>
      <c r="BFO11">
        <v>174.16450378139345</v>
      </c>
      <c r="BFP11">
        <v>144.31743591804556</v>
      </c>
      <c r="BFQ11">
        <v>114.62386023431627</v>
      </c>
      <c r="BFR11">
        <v>92.730761648588995</v>
      </c>
      <c r="BFS11">
        <v>95.529079572692979</v>
      </c>
      <c r="BFT11">
        <v>100.73631979355545</v>
      </c>
      <c r="BFU11">
        <v>100.05723192464914</v>
      </c>
      <c r="BFV11">
        <v>102.47175572003536</v>
      </c>
      <c r="BFW11">
        <v>102.66967619629503</v>
      </c>
      <c r="BFX11">
        <v>100.94991079196866</v>
      </c>
      <c r="BFY11">
        <v>95.938088102503372</v>
      </c>
      <c r="BFZ11">
        <v>89.16012650426805</v>
      </c>
      <c r="BGA11">
        <v>87.436287651639475</v>
      </c>
      <c r="BGB11">
        <v>93.067878032816267</v>
      </c>
      <c r="BGC11">
        <v>101.10918750291201</v>
      </c>
      <c r="BGD11">
        <v>107.42853779418634</v>
      </c>
      <c r="BGE11">
        <v>115.15128891207485</v>
      </c>
      <c r="BGF11">
        <v>131.68831608276233</v>
      </c>
      <c r="BGG11">
        <v>160.22775171679046</v>
      </c>
      <c r="BGH11">
        <v>199.07306639981363</v>
      </c>
      <c r="BGI11">
        <v>232.546770955364</v>
      </c>
      <c r="BGJ11">
        <v>243.17408264619263</v>
      </c>
      <c r="BGK11">
        <v>234.06481373365295</v>
      </c>
      <c r="BGL11">
        <v>218.3808458105463</v>
      </c>
      <c r="BGM11">
        <v>195.12207853415956</v>
      </c>
      <c r="BGN11">
        <v>167.8492496266222</v>
      </c>
      <c r="BGO11">
        <v>143.11739794349492</v>
      </c>
      <c r="BGP11">
        <v>118.61108691599927</v>
      </c>
      <c r="BGQ11">
        <v>114.31605054814298</v>
      </c>
      <c r="BGR11">
        <v>107.45161409413819</v>
      </c>
      <c r="BGS11">
        <v>98.730068339494025</v>
      </c>
      <c r="BGT11">
        <v>91.64076284423318</v>
      </c>
      <c r="BGU11">
        <v>85.373425078823956</v>
      </c>
      <c r="BGV11">
        <v>77.951152042274657</v>
      </c>
      <c r="BGW11">
        <v>65.605101675469285</v>
      </c>
      <c r="BGX11">
        <v>55.347920144411987</v>
      </c>
      <c r="BGY11">
        <v>49.632775009805279</v>
      </c>
      <c r="BGZ11">
        <v>47.119448026633208</v>
      </c>
      <c r="BHA11">
        <v>44.769888360183785</v>
      </c>
      <c r="BHB11">
        <v>43.676992185320394</v>
      </c>
      <c r="BHC11">
        <v>42.075130946898099</v>
      </c>
      <c r="BHD11">
        <v>54.616983061055365</v>
      </c>
      <c r="BHE11">
        <v>89.078063761829242</v>
      </c>
      <c r="BHF11">
        <v>133.97644242789707</v>
      </c>
      <c r="BHG11">
        <v>179.3924547082226</v>
      </c>
      <c r="BHH11">
        <v>205.05407283156492</v>
      </c>
      <c r="BHI11">
        <v>205.9656801157829</v>
      </c>
      <c r="BHJ11">
        <v>194.10988524951364</v>
      </c>
      <c r="BHK11">
        <v>172.21349185708397</v>
      </c>
      <c r="BHL11">
        <v>132.20818020894799</v>
      </c>
      <c r="BHM11">
        <v>87.572665946851643</v>
      </c>
      <c r="BHN11">
        <v>57.799700714314511</v>
      </c>
      <c r="BHO11">
        <v>61.764493259391273</v>
      </c>
      <c r="BHP11">
        <v>77.625178051627984</v>
      </c>
      <c r="BHQ11">
        <v>87.47315479993776</v>
      </c>
      <c r="BHR11">
        <v>97.372618929525871</v>
      </c>
      <c r="BHS11">
        <v>103.25487357099243</v>
      </c>
      <c r="BHT11">
        <v>104.69535752012429</v>
      </c>
      <c r="BHU11">
        <v>102.23884776928458</v>
      </c>
      <c r="BHV11">
        <v>95.41743769926569</v>
      </c>
      <c r="BHW11">
        <v>91.142776513790849</v>
      </c>
      <c r="BHX11">
        <v>88.258466425389912</v>
      </c>
      <c r="BHY11">
        <v>93.866661475606321</v>
      </c>
      <c r="BHZ11">
        <v>101.75757238952822</v>
      </c>
      <c r="BIA11">
        <v>109.78299043293045</v>
      </c>
      <c r="BIB11">
        <v>131.8042597699594</v>
      </c>
      <c r="BIC11">
        <v>174.48323923246059</v>
      </c>
      <c r="BID11">
        <v>228.72998165965907</v>
      </c>
      <c r="BIE11">
        <v>289.27695210800982</v>
      </c>
      <c r="BIF11">
        <v>334.27241925745506</v>
      </c>
      <c r="BIG11">
        <v>344.0599693860994</v>
      </c>
      <c r="BIH11">
        <v>322.14511464829019</v>
      </c>
      <c r="BII11">
        <v>295.29738291007925</v>
      </c>
      <c r="BIJ11">
        <v>259.92381130692758</v>
      </c>
      <c r="BIK11">
        <v>205.97962192792716</v>
      </c>
      <c r="BIL11">
        <v>161.26992614989106</v>
      </c>
      <c r="BIM11">
        <v>173.51103272372632</v>
      </c>
      <c r="BIN11">
        <v>208.94296461865332</v>
      </c>
      <c r="BIO11">
        <v>232.88150699827557</v>
      </c>
      <c r="BIP11">
        <v>240.5610256185999</v>
      </c>
      <c r="BIQ11">
        <v>236.8901524323156</v>
      </c>
      <c r="BIR11">
        <v>227.9846782330159</v>
      </c>
      <c r="BIS11">
        <v>223.01598991464621</v>
      </c>
      <c r="BIT11">
        <v>222.59633647368946</v>
      </c>
      <c r="BIU11">
        <v>219.29571513446896</v>
      </c>
      <c r="BIV11">
        <v>218.05910478370612</v>
      </c>
      <c r="BIW11">
        <v>220.63447086315486</v>
      </c>
      <c r="BIX11">
        <v>229.01480405343756</v>
      </c>
      <c r="BIY11">
        <v>239.57911846418511</v>
      </c>
      <c r="BIZ11">
        <v>261.85037564770113</v>
      </c>
      <c r="BJA11">
        <v>310.80243521560902</v>
      </c>
      <c r="BJB11">
        <v>381.77270103890999</v>
      </c>
      <c r="BJC11">
        <v>481.51943738708871</v>
      </c>
      <c r="BJD11">
        <v>570.85364618042831</v>
      </c>
      <c r="BJE11">
        <v>616.66119698866726</v>
      </c>
      <c r="BJF11">
        <v>615.16953277796017</v>
      </c>
      <c r="BJG11">
        <v>585.81521746980479</v>
      </c>
      <c r="BJH11">
        <v>542.77163971083598</v>
      </c>
      <c r="BJI11">
        <v>448.946995866902</v>
      </c>
      <c r="BJJ11">
        <v>355.32035247513562</v>
      </c>
      <c r="BJK11">
        <v>362.84630517918868</v>
      </c>
      <c r="BJL11">
        <v>397.76730407092225</v>
      </c>
      <c r="BJM11">
        <v>407.72661845261246</v>
      </c>
      <c r="BJN11">
        <v>399.12559765648564</v>
      </c>
      <c r="BJO11">
        <v>368.84765184476589</v>
      </c>
      <c r="BJP11">
        <v>348.95712992266499</v>
      </c>
      <c r="BJQ11">
        <v>327.51583177690475</v>
      </c>
      <c r="BJR11">
        <v>302.86049513480316</v>
      </c>
      <c r="BJS11">
        <v>284.52524004214098</v>
      </c>
      <c r="BJT11">
        <v>276.04129895760519</v>
      </c>
      <c r="BJU11">
        <v>273.92976604906175</v>
      </c>
      <c r="BJV11">
        <v>274.41845706725752</v>
      </c>
      <c r="BJW11">
        <v>279.38459313755914</v>
      </c>
      <c r="BJX11">
        <v>306.31227024186694</v>
      </c>
      <c r="BJY11">
        <v>368.32989444892024</v>
      </c>
      <c r="BJZ11">
        <v>429.6348363244756</v>
      </c>
      <c r="BKA11">
        <v>500.52792884350885</v>
      </c>
      <c r="BKB11">
        <v>552.53772523077896</v>
      </c>
      <c r="BKC11">
        <v>559.75658968981384</v>
      </c>
      <c r="BKD11">
        <v>537.03526998251391</v>
      </c>
      <c r="BKE11">
        <v>510.30208324755034</v>
      </c>
      <c r="BKF11">
        <v>456.06482335388637</v>
      </c>
      <c r="BKG11">
        <v>348.4952057020721</v>
      </c>
      <c r="BKH11">
        <v>259.41918370379238</v>
      </c>
      <c r="BKI11">
        <v>263.84583846959026</v>
      </c>
      <c r="BKJ11">
        <v>301.23274055087859</v>
      </c>
      <c r="BKK11">
        <v>318.30705259007431</v>
      </c>
      <c r="BKL11">
        <v>326.07054312130566</v>
      </c>
      <c r="BKM11">
        <v>318.07748682946067</v>
      </c>
      <c r="BKN11">
        <v>317.61553333236253</v>
      </c>
      <c r="BKO11">
        <v>314.34760263634894</v>
      </c>
      <c r="BKP11">
        <v>312.12024148864577</v>
      </c>
      <c r="BKQ11">
        <v>309.17096727130803</v>
      </c>
      <c r="BKR11">
        <v>309.19582511859846</v>
      </c>
      <c r="BKS11">
        <v>316.17024467676339</v>
      </c>
      <c r="BKT11">
        <v>331.12727679888457</v>
      </c>
      <c r="BKU11">
        <v>347.53770010032423</v>
      </c>
      <c r="BKV11">
        <v>373.2851303658162</v>
      </c>
      <c r="BKW11">
        <v>403.44970991358366</v>
      </c>
      <c r="BKX11">
        <v>425.58500901354552</v>
      </c>
      <c r="BKY11">
        <v>459.26797583331643</v>
      </c>
      <c r="BKZ11">
        <v>479.92382395559957</v>
      </c>
      <c r="BLA11">
        <v>494.28403697756914</v>
      </c>
      <c r="BLB11">
        <v>489.95844047582568</v>
      </c>
      <c r="BLC11">
        <v>462.43238013807525</v>
      </c>
      <c r="BLD11">
        <v>420.44431193313488</v>
      </c>
      <c r="BLE11">
        <v>364.24974776081865</v>
      </c>
      <c r="BLF11">
        <v>336.55627668671121</v>
      </c>
      <c r="BLG11">
        <v>340.28674758797013</v>
      </c>
      <c r="BLH11">
        <v>337.02707670599125</v>
      </c>
      <c r="BLI11">
        <v>330.02038366209644</v>
      </c>
      <c r="BLJ11">
        <v>321.57007552283147</v>
      </c>
      <c r="BLK11">
        <v>302.9611779963962</v>
      </c>
      <c r="BLL11">
        <v>294.26365084376772</v>
      </c>
      <c r="BLM11">
        <v>282.00042397222728</v>
      </c>
      <c r="BLN11">
        <v>267.80018933744265</v>
      </c>
      <c r="BLO11">
        <v>253.90409400514292</v>
      </c>
      <c r="BLP11">
        <v>244.62356325231215</v>
      </c>
      <c r="BLQ11">
        <v>242.79204305712824</v>
      </c>
      <c r="BLR11">
        <v>238.72313514382955</v>
      </c>
      <c r="BLS11">
        <v>236.42586266136865</v>
      </c>
      <c r="BLT11">
        <v>253.38158138056028</v>
      </c>
      <c r="BLU11">
        <v>298.68878567463491</v>
      </c>
      <c r="BLV11">
        <v>351.44926337750439</v>
      </c>
      <c r="BLW11">
        <v>396.3030451561466</v>
      </c>
      <c r="BLX11">
        <v>416.10890601324036</v>
      </c>
      <c r="BLY11">
        <v>419.82247669186097</v>
      </c>
      <c r="BLZ11">
        <v>388.77978850844988</v>
      </c>
      <c r="BMA11">
        <v>349.61131099012448</v>
      </c>
      <c r="BMB11">
        <v>289.1857373380389</v>
      </c>
      <c r="BMC11">
        <v>210.54159470822901</v>
      </c>
      <c r="BMD11">
        <v>136.87278978487652</v>
      </c>
      <c r="BME11">
        <v>108.12879763763455</v>
      </c>
      <c r="BMF11">
        <v>104.40531330603262</v>
      </c>
      <c r="BMG11">
        <v>101.50962211799974</v>
      </c>
      <c r="BMH11">
        <v>96.69676526364708</v>
      </c>
      <c r="BMI11">
        <v>93.407318910480285</v>
      </c>
      <c r="BMJ11">
        <v>92.381266538360833</v>
      </c>
      <c r="BMK11">
        <v>90.841248143278094</v>
      </c>
      <c r="BML11">
        <v>88.394033704684915</v>
      </c>
      <c r="BMM11">
        <v>87.13141709098953</v>
      </c>
      <c r="BMN11">
        <v>87.038567025313043</v>
      </c>
      <c r="BMO11">
        <v>83.950383338543105</v>
      </c>
      <c r="BMP11">
        <v>81.249162449522984</v>
      </c>
      <c r="BMQ11">
        <v>80.530125109342919</v>
      </c>
      <c r="BMR11">
        <v>96.591925269195741</v>
      </c>
      <c r="BMS11">
        <v>128.24491833206608</v>
      </c>
      <c r="BMT11">
        <v>158.5298811679892</v>
      </c>
      <c r="BMU11">
        <v>183.67615408754506</v>
      </c>
      <c r="BMV11">
        <v>194.8923992889107</v>
      </c>
      <c r="BMW11">
        <v>188.71970046655062</v>
      </c>
      <c r="BMX11">
        <v>175.36697864323725</v>
      </c>
      <c r="BMY11">
        <v>159.91394327031924</v>
      </c>
      <c r="BMZ11">
        <v>132.02519969477538</v>
      </c>
      <c r="BNA11">
        <v>96.957466696719194</v>
      </c>
      <c r="BNB11">
        <v>70.325130716034749</v>
      </c>
      <c r="BNC11">
        <v>63.728866745108895</v>
      </c>
      <c r="BND11">
        <v>70.342442685886795</v>
      </c>
      <c r="BNE11">
        <v>74.335736628781774</v>
      </c>
      <c r="BNF11">
        <v>79.04592789094518</v>
      </c>
      <c r="BNG11">
        <v>80.270631997489318</v>
      </c>
      <c r="BNH11">
        <v>79.799383188144546</v>
      </c>
      <c r="BNI11">
        <v>79.066712289933406</v>
      </c>
      <c r="BNJ11">
        <v>80.026652117473944</v>
      </c>
      <c r="BNK11">
        <v>83.72384566737874</v>
      </c>
      <c r="BNL11">
        <v>87.91422084125864</v>
      </c>
      <c r="BNM11">
        <v>89.68411909764292</v>
      </c>
      <c r="BNN11">
        <v>95.00227486408825</v>
      </c>
      <c r="BNO11">
        <v>104.60473526124413</v>
      </c>
      <c r="BNP11">
        <v>126.6805965544161</v>
      </c>
      <c r="BNQ11">
        <v>165.35417368666052</v>
      </c>
      <c r="BNR11">
        <v>195.37706904166612</v>
      </c>
      <c r="BNS11">
        <v>233.41066744022436</v>
      </c>
      <c r="BNT11">
        <v>254.94005147853721</v>
      </c>
      <c r="BNU11">
        <v>254.93164122427859</v>
      </c>
      <c r="BNV11">
        <v>238.76851076011735</v>
      </c>
      <c r="BNW11">
        <v>212.45149940855535</v>
      </c>
      <c r="BNX11">
        <v>182.24649720963347</v>
      </c>
      <c r="BNY11">
        <v>139.9477656227989</v>
      </c>
      <c r="BNZ11">
        <v>108.46984065132601</v>
      </c>
      <c r="BOA11">
        <v>107.79177636932613</v>
      </c>
      <c r="BOB11">
        <v>120.17282900158433</v>
      </c>
      <c r="BOC11">
        <v>129.5126848619305</v>
      </c>
      <c r="BOD11">
        <v>141.97268379408851</v>
      </c>
      <c r="BOE11">
        <v>143.29211764011629</v>
      </c>
      <c r="BOF11">
        <v>146.7111781504687</v>
      </c>
      <c r="BOG11">
        <v>150.58623903580997</v>
      </c>
      <c r="BOH11">
        <v>143.37118178776686</v>
      </c>
      <c r="BOI11">
        <v>143.20146134893486</v>
      </c>
      <c r="BOJ11">
        <v>141.31312392141862</v>
      </c>
      <c r="BOK11">
        <v>136.82383130899814</v>
      </c>
      <c r="BOL11">
        <v>135.82305394164621</v>
      </c>
      <c r="BOM11">
        <v>140.44034090460693</v>
      </c>
      <c r="BON11">
        <v>159.25745533640981</v>
      </c>
      <c r="BOO11">
        <v>192.30043513257505</v>
      </c>
      <c r="BOP11">
        <v>243.11442829797835</v>
      </c>
      <c r="BOQ11">
        <v>311.24470011018769</v>
      </c>
      <c r="BOR11">
        <v>367.40940150537403</v>
      </c>
      <c r="BOS11">
        <v>395.16157777554042</v>
      </c>
      <c r="BOT11">
        <v>396.39851701795294</v>
      </c>
      <c r="BOU11">
        <v>368.31590176284874</v>
      </c>
      <c r="BOV11">
        <v>300.37703969862332</v>
      </c>
      <c r="BOW11">
        <v>204.35555600914503</v>
      </c>
      <c r="BOX11">
        <v>123.78109034541461</v>
      </c>
      <c r="BOY11">
        <v>126.30851071536487</v>
      </c>
      <c r="BOZ11">
        <v>177.17878955473392</v>
      </c>
      <c r="BPA11">
        <v>222.47455511242032</v>
      </c>
      <c r="BPB11">
        <v>247.11725425213814</v>
      </c>
      <c r="BPC11">
        <v>255.71190476867849</v>
      </c>
      <c r="BPD11">
        <v>264.35439130599264</v>
      </c>
      <c r="BPE11">
        <v>261.87448622419254</v>
      </c>
      <c r="BPF11">
        <v>258.26157868588268</v>
      </c>
      <c r="BPG11">
        <v>257.70604386494296</v>
      </c>
      <c r="BPH11">
        <v>254.8759400769022</v>
      </c>
      <c r="BPI11">
        <v>254.12582696984003</v>
      </c>
      <c r="BPJ11">
        <v>261.43185460975246</v>
      </c>
      <c r="BPK11">
        <v>276.68673368001572</v>
      </c>
      <c r="BPL11">
        <v>308.88704263218369</v>
      </c>
      <c r="BPM11">
        <v>350.85926391420901</v>
      </c>
      <c r="BPN11">
        <v>392.23323761205404</v>
      </c>
      <c r="BPO11">
        <v>453.49188399567157</v>
      </c>
      <c r="BPP11">
        <v>507.98672037179335</v>
      </c>
      <c r="BPQ11">
        <v>525.72520758728047</v>
      </c>
      <c r="BPR11">
        <v>507.74337528145838</v>
      </c>
      <c r="BPS11">
        <v>472.42622155467336</v>
      </c>
      <c r="BPT11">
        <v>411.56239589626767</v>
      </c>
      <c r="BPU11">
        <v>333.91622152912953</v>
      </c>
      <c r="BPV11">
        <v>277.89303861557676</v>
      </c>
      <c r="BPW11">
        <v>266.55340005627346</v>
      </c>
      <c r="BPX11">
        <v>275.7463469802571</v>
      </c>
      <c r="BPY11">
        <v>291.22758273965201</v>
      </c>
      <c r="BPZ11">
        <v>297.01542174232287</v>
      </c>
      <c r="BQA11">
        <v>290.91999819024073</v>
      </c>
      <c r="BQB11">
        <v>308.41855733296165</v>
      </c>
      <c r="BQC11">
        <v>314.46050584284865</v>
      </c>
      <c r="BQD11">
        <v>324.82129526815902</v>
      </c>
      <c r="BQE11">
        <v>326.26585266559312</v>
      </c>
      <c r="BQF11">
        <v>328.69228270519807</v>
      </c>
      <c r="BQG11">
        <v>324.56394662759487</v>
      </c>
      <c r="BQH11">
        <v>322.09260559987626</v>
      </c>
      <c r="BQI11">
        <v>331.67487528717595</v>
      </c>
      <c r="BQJ11">
        <v>349.87386949606525</v>
      </c>
      <c r="BQK11">
        <v>376.66642510059307</v>
      </c>
      <c r="BQL11">
        <v>426.39347892189062</v>
      </c>
      <c r="BQM11">
        <v>476.33104381833942</v>
      </c>
      <c r="BQN11">
        <v>523.54424647176347</v>
      </c>
      <c r="BQO11">
        <v>555.98626059365847</v>
      </c>
      <c r="BQP11">
        <v>559.81373498480389</v>
      </c>
      <c r="BQQ11">
        <v>532.2577218152187</v>
      </c>
      <c r="BQR11">
        <v>489.22064832711459</v>
      </c>
      <c r="BQS11">
        <v>414.00338722316161</v>
      </c>
      <c r="BQT11">
        <v>314.51215810626331</v>
      </c>
      <c r="BQU11">
        <v>251.83752090797606</v>
      </c>
      <c r="BQV11">
        <v>241.43667943454551</v>
      </c>
      <c r="BQW11">
        <v>238.44500210427717</v>
      </c>
      <c r="BQX11">
        <v>220.05219852111759</v>
      </c>
      <c r="BQY11">
        <v>194.2404640915459</v>
      </c>
      <c r="BQZ11">
        <v>170.76826275801204</v>
      </c>
      <c r="BRA11">
        <v>150.12324017985878</v>
      </c>
      <c r="BRB11">
        <v>131.22346905469826</v>
      </c>
      <c r="BRC11">
        <v>113.37022059995739</v>
      </c>
      <c r="BRD11">
        <v>96.367768113871705</v>
      </c>
      <c r="BRE11">
        <v>83.821917596999555</v>
      </c>
      <c r="BRF11">
        <v>75.469053185979462</v>
      </c>
      <c r="BRG11">
        <v>72.186923384898108</v>
      </c>
      <c r="BRH11">
        <v>110.35141904566092</v>
      </c>
      <c r="BRI11">
        <v>190.19840225365945</v>
      </c>
      <c r="BRJ11">
        <v>271.92605183395096</v>
      </c>
      <c r="BRK11">
        <v>316.25806533552213</v>
      </c>
      <c r="BRL11">
        <v>335.08356187948834</v>
      </c>
      <c r="BRM11">
        <v>334.61423170657253</v>
      </c>
      <c r="BRN11">
        <v>301.52781486998646</v>
      </c>
      <c r="BRO11">
        <v>261.46509675076402</v>
      </c>
      <c r="BRP11">
        <v>206.4490564229356</v>
      </c>
      <c r="BRQ11">
        <v>134.35373699791487</v>
      </c>
      <c r="BRR11">
        <v>80.287463457426597</v>
      </c>
      <c r="BRS11">
        <v>82.254155284588066</v>
      </c>
      <c r="BRT11">
        <v>110.50648386664587</v>
      </c>
      <c r="BRU11">
        <v>132.60567325516769</v>
      </c>
      <c r="BRV11">
        <v>152.27331379692936</v>
      </c>
      <c r="BRW11">
        <v>161.89662761756136</v>
      </c>
      <c r="BRX11">
        <v>169.17738025270631</v>
      </c>
      <c r="BRY11">
        <v>170.66204393178674</v>
      </c>
      <c r="BRZ11">
        <v>172.50839540384948</v>
      </c>
      <c r="BSA11">
        <v>167.73574788793229</v>
      </c>
      <c r="BSB11">
        <v>161.69567905185249</v>
      </c>
      <c r="BSC11">
        <v>151.99330108356986</v>
      </c>
      <c r="BSD11">
        <v>140.64739988274053</v>
      </c>
      <c r="BSE11">
        <v>137.79128887188182</v>
      </c>
      <c r="BSF11">
        <v>167.50386980697431</v>
      </c>
      <c r="BSG11">
        <v>198.90989988410126</v>
      </c>
      <c r="BSH11">
        <v>239.48926555346867</v>
      </c>
      <c r="BSI11">
        <v>278.44302844023503</v>
      </c>
      <c r="BSJ11">
        <v>293.93009768511104</v>
      </c>
      <c r="BSK11">
        <v>287.46646911072867</v>
      </c>
      <c r="BSL11">
        <v>263.83660136130499</v>
      </c>
      <c r="BSM11">
        <v>233.27830190237719</v>
      </c>
      <c r="BSN11">
        <v>188.00878982175004</v>
      </c>
      <c r="BSO11">
        <v>128.89116921887012</v>
      </c>
      <c r="BSP11">
        <v>82.943621478281045</v>
      </c>
      <c r="BSQ11">
        <v>71.900545802215433</v>
      </c>
      <c r="BSR11">
        <v>84.108923861000847</v>
      </c>
      <c r="BSS11">
        <v>89.590954931278489</v>
      </c>
      <c r="BST11">
        <v>87.95693805487717</v>
      </c>
      <c r="BSU11">
        <v>86.279158606004316</v>
      </c>
      <c r="BSV11">
        <v>85.658242498650722</v>
      </c>
      <c r="BSW11">
        <v>80.975834116437852</v>
      </c>
      <c r="BSX11">
        <v>78.519324365598138</v>
      </c>
      <c r="BSY11">
        <v>76.97115907391094</v>
      </c>
      <c r="BSZ11">
        <v>76.466488363194202</v>
      </c>
      <c r="BTA11">
        <v>83.950383338543105</v>
      </c>
      <c r="BTB11">
        <v>88.90873098581325</v>
      </c>
      <c r="BTC11">
        <v>94.356141475985766</v>
      </c>
      <c r="BTD11">
        <v>129.89082557094557</v>
      </c>
      <c r="BTE11">
        <v>184.72459382367211</v>
      </c>
      <c r="BTF11">
        <v>255.43123523190511</v>
      </c>
      <c r="BTG11">
        <v>332.80875599521335</v>
      </c>
      <c r="BTH11">
        <v>375.41789663793719</v>
      </c>
      <c r="BTI11">
        <v>372.16810886713085</v>
      </c>
      <c r="BTJ11">
        <v>342.53486481804163</v>
      </c>
      <c r="BTK11">
        <v>281.24528708666639</v>
      </c>
      <c r="BTL11">
        <v>210.29965401752503</v>
      </c>
      <c r="BTM11">
        <v>134.84426933813216</v>
      </c>
      <c r="BTN11">
        <v>67.465086967350061</v>
      </c>
      <c r="BTO11">
        <v>44.931127600498421</v>
      </c>
      <c r="BTP11">
        <v>58.553806813828281</v>
      </c>
      <c r="BTQ11">
        <v>71.413720146807819</v>
      </c>
      <c r="BTR11">
        <v>76.480588381908021</v>
      </c>
      <c r="BTS11">
        <v>72.472571149243905</v>
      </c>
      <c r="BTT11">
        <v>64.945227702111438</v>
      </c>
      <c r="BTU11">
        <v>57.167951252854245</v>
      </c>
      <c r="BTV11">
        <v>49.62870156150305</v>
      </c>
      <c r="BTW11">
        <v>42.789849282633156</v>
      </c>
      <c r="BTX11">
        <v>35.268144856922113</v>
      </c>
      <c r="BTY11">
        <v>29.447512154255161</v>
      </c>
      <c r="BTZ11">
        <v>26.076076620777638</v>
      </c>
      <c r="BUA11">
        <v>29.737309372375929</v>
      </c>
      <c r="BUB11">
        <v>82.544831583228458</v>
      </c>
      <c r="BUC11">
        <v>164.59601281297904</v>
      </c>
      <c r="BUD11">
        <v>242.44459359362247</v>
      </c>
      <c r="BUE11">
        <v>300.94193423139501</v>
      </c>
      <c r="BUF11">
        <v>330.32728128259663</v>
      </c>
      <c r="BUG11">
        <v>335.29442723962177</v>
      </c>
      <c r="BUH11">
        <v>314.41593343250116</v>
      </c>
      <c r="BUI11">
        <v>264.73463909439693</v>
      </c>
      <c r="BUJ11">
        <v>193.27035855383906</v>
      </c>
      <c r="BUK11">
        <v>110.3730864956039</v>
      </c>
      <c r="BUL11">
        <v>38.813183216704232</v>
      </c>
      <c r="BUM11">
        <v>8.1519888402342389</v>
      </c>
      <c r="BUN11">
        <v>11.230691302404326</v>
      </c>
      <c r="BUO11">
        <v>18.199893926945464</v>
      </c>
      <c r="BUP11">
        <v>26.708378758083757</v>
      </c>
      <c r="BUQ11">
        <v>36.299316036196771</v>
      </c>
      <c r="BUR11">
        <v>47.895984554104999</v>
      </c>
      <c r="BUS11">
        <v>57.872839271114842</v>
      </c>
      <c r="BUT11">
        <v>66.398035052939122</v>
      </c>
      <c r="BUU11">
        <v>88.656604209193432</v>
      </c>
      <c r="BUV11">
        <v>120.42412146325</v>
      </c>
      <c r="BUW11">
        <v>141.2296722247778</v>
      </c>
      <c r="BUX11">
        <v>159.10819568428616</v>
      </c>
      <c r="BUY11">
        <v>168.27050228031896</v>
      </c>
      <c r="BUZ11">
        <v>205.43639990631249</v>
      </c>
      <c r="BVA11">
        <v>244.37445426818888</v>
      </c>
      <c r="BVB11">
        <v>282.77038105235346</v>
      </c>
      <c r="BVC11">
        <v>323.19453250765969</v>
      </c>
      <c r="BVD11">
        <v>348.18121461558428</v>
      </c>
      <c r="BVE11">
        <v>362.46453226374626</v>
      </c>
      <c r="BVF11">
        <v>373.03384222363491</v>
      </c>
      <c r="BVG11">
        <v>354.11114702762382</v>
      </c>
      <c r="BVH11">
        <v>305.07444768671269</v>
      </c>
      <c r="BVI11">
        <v>221.56950070417423</v>
      </c>
      <c r="BVJ11">
        <v>146.32801632445543</v>
      </c>
      <c r="BVK11">
        <v>110.55463350816484</v>
      </c>
      <c r="BVL11">
        <v>108.8072918174089</v>
      </c>
      <c r="BVM11">
        <v>110.22229464819499</v>
      </c>
      <c r="BVN11">
        <v>113.05574062637294</v>
      </c>
      <c r="BVO11">
        <v>127.41932542040313</v>
      </c>
      <c r="BVP11">
        <v>139.30791289588959</v>
      </c>
      <c r="BVQ11">
        <v>154.84356106922291</v>
      </c>
      <c r="BVR11">
        <v>178.15565137685931</v>
      </c>
      <c r="BVS11">
        <v>199.00016000439135</v>
      </c>
      <c r="BVT11">
        <v>216.29526270622031</v>
      </c>
      <c r="BVU11">
        <v>227.56366533251821</v>
      </c>
      <c r="BVV11">
        <v>235.73907956557895</v>
      </c>
      <c r="BVW11">
        <v>258.25619364141704</v>
      </c>
      <c r="BVX11">
        <v>296.48696694705086</v>
      </c>
      <c r="BVY11">
        <v>355.50305606236469</v>
      </c>
      <c r="BVZ11">
        <v>401.39961643471668</v>
      </c>
      <c r="BWA11">
        <v>454.8027136033237</v>
      </c>
      <c r="BWB11">
        <v>477.37418154008958</v>
      </c>
      <c r="BWC11">
        <v>478.38043077790644</v>
      </c>
      <c r="BWD11">
        <v>450.16497065308164</v>
      </c>
      <c r="BWE11">
        <v>408.44931723209402</v>
      </c>
      <c r="BWF11">
        <v>347.99749176093309</v>
      </c>
      <c r="BWG11">
        <v>284.9679214833605</v>
      </c>
      <c r="BWH11">
        <v>214.53730293747861</v>
      </c>
      <c r="BWI11">
        <v>164.71353869676551</v>
      </c>
      <c r="BWJ11">
        <v>151.48173001835937</v>
      </c>
      <c r="BWK11">
        <v>136.14024790399196</v>
      </c>
      <c r="BWL11">
        <v>116.53861685002006</v>
      </c>
      <c r="BWM11">
        <v>106.44896198329968</v>
      </c>
      <c r="BWN11">
        <v>97.816502016397152</v>
      </c>
      <c r="BWO11">
        <v>93.707693935030363</v>
      </c>
      <c r="BWP11">
        <v>98.055048988569382</v>
      </c>
      <c r="BWQ11">
        <v>110.82138099770739</v>
      </c>
      <c r="BWR11">
        <v>123.2539111506028</v>
      </c>
      <c r="BWS11">
        <v>143.7255569990989</v>
      </c>
      <c r="BWT11">
        <v>162.30594038741859</v>
      </c>
      <c r="BWU11">
        <v>189.4223646920812</v>
      </c>
      <c r="BWV11">
        <v>231.92024344511037</v>
      </c>
      <c r="BWW11">
        <v>289.32672077081338</v>
      </c>
      <c r="BWX11">
        <v>371.34155816434395</v>
      </c>
      <c r="BWY11">
        <v>446.64044792437028</v>
      </c>
      <c r="BWZ11">
        <v>502.74121165718248</v>
      </c>
      <c r="BXA11">
        <v>548.19972552595641</v>
      </c>
      <c r="BXB11">
        <v>555.08320584489695</v>
      </c>
      <c r="BXC11">
        <v>552.76763157619189</v>
      </c>
      <c r="BXD11">
        <v>510.6011783521559</v>
      </c>
      <c r="BXE11">
        <v>442.41837188004439</v>
      </c>
      <c r="BXF11">
        <v>345.64563713933916</v>
      </c>
      <c r="BXG11">
        <v>281.14515122886905</v>
      </c>
      <c r="BXH11">
        <v>280.36901309747753</v>
      </c>
      <c r="BXI11">
        <v>295.10368898384627</v>
      </c>
      <c r="BXJ11">
        <v>320.91730308722509</v>
      </c>
      <c r="BXK11">
        <v>342.38157940646869</v>
      </c>
      <c r="BXL11">
        <v>361.33848186464951</v>
      </c>
      <c r="BXM11">
        <v>371.00837530330341</v>
      </c>
      <c r="BXN11">
        <v>371.32202096193373</v>
      </c>
      <c r="BXO11">
        <v>374.00099493563562</v>
      </c>
      <c r="BXP11">
        <v>366.63961257972085</v>
      </c>
      <c r="BXQ11">
        <v>367.87695418864877</v>
      </c>
      <c r="BXR11">
        <v>367.36121154866743</v>
      </c>
      <c r="BXS11">
        <v>372.85909316324597</v>
      </c>
      <c r="BXT11">
        <v>401.56889427910801</v>
      </c>
      <c r="BXU11">
        <v>446.12065897466545</v>
      </c>
      <c r="BXV11">
        <v>510.39334540095609</v>
      </c>
      <c r="BXW11">
        <v>547.11072286451031</v>
      </c>
      <c r="BXX11">
        <v>550.9996175312549</v>
      </c>
      <c r="BXY11">
        <v>565.65561143526338</v>
      </c>
      <c r="BXZ11">
        <v>531.93470339904093</v>
      </c>
      <c r="BYA11">
        <v>507.13114465369188</v>
      </c>
      <c r="BYB11">
        <v>485.23793664102681</v>
      </c>
      <c r="BYC11">
        <v>449.26352275251242</v>
      </c>
      <c r="BYD11">
        <v>408.97005245429784</v>
      </c>
      <c r="BYE11">
        <v>394.1096369446081</v>
      </c>
      <c r="BYF11">
        <v>395.65190875797538</v>
      </c>
      <c r="BYG11">
        <v>412.1127203282569</v>
      </c>
      <c r="BYH11">
        <v>405.3469790749283</v>
      </c>
      <c r="BYI11">
        <v>375.89413706961909</v>
      </c>
      <c r="BYJ11">
        <v>357.35135208776273</v>
      </c>
      <c r="BYK11">
        <v>335.77375540454238</v>
      </c>
      <c r="BYL11">
        <v>317.86703190760642</v>
      </c>
      <c r="BYM11">
        <v>299.02564358789743</v>
      </c>
      <c r="BYN11">
        <v>273.16189663246058</v>
      </c>
      <c r="BYO11">
        <v>249.43422633216971</v>
      </c>
      <c r="BYP11">
        <v>223.2459728327369</v>
      </c>
      <c r="BYQ11">
        <v>199.49404186477994</v>
      </c>
      <c r="BYR11">
        <v>208.62510977519625</v>
      </c>
      <c r="BYS11">
        <v>252.04146889746508</v>
      </c>
      <c r="BYT11">
        <v>311.16846286872862</v>
      </c>
      <c r="BYU11">
        <v>346.45815924761376</v>
      </c>
      <c r="BYV11">
        <v>369.98547541305732</v>
      </c>
      <c r="BYW11">
        <v>384.10929003547278</v>
      </c>
      <c r="BYX11">
        <v>387.16314067145191</v>
      </c>
      <c r="BYY11">
        <v>359.14221349997899</v>
      </c>
      <c r="BYZ11">
        <v>298.59418290181361</v>
      </c>
      <c r="BZA11">
        <v>201.9863691728429</v>
      </c>
      <c r="BZB11">
        <v>93.359819155021455</v>
      </c>
      <c r="BZC11">
        <v>42.608849361130183</v>
      </c>
      <c r="BZD11">
        <v>66.528895752235442</v>
      </c>
      <c r="BZE11">
        <v>108.5229995421689</v>
      </c>
      <c r="BZF11">
        <v>141.4104645928744</v>
      </c>
      <c r="BZG11">
        <v>158.91946746348395</v>
      </c>
      <c r="BZH11">
        <v>173.91670892404065</v>
      </c>
      <c r="BZI11">
        <v>188.9228285393668</v>
      </c>
      <c r="BZJ11">
        <v>198.67304252842311</v>
      </c>
      <c r="BZK11">
        <v>211.56125895561942</v>
      </c>
      <c r="BZL11">
        <v>223.32232299162621</v>
      </c>
      <c r="BZM11">
        <v>236.23215813276488</v>
      </c>
      <c r="BZN11">
        <v>246.65770064311326</v>
      </c>
      <c r="BZO11">
        <v>270.27837805685039</v>
      </c>
      <c r="BZP11">
        <v>314.0008226492921</v>
      </c>
      <c r="BZQ11">
        <v>344.71442293012456</v>
      </c>
      <c r="BZR11">
        <v>385.44573313839624</v>
      </c>
      <c r="BZS11">
        <v>450.00462218643622</v>
      </c>
      <c r="BZT11">
        <v>498.56695130151189</v>
      </c>
      <c r="BZU11">
        <v>501.70840788733392</v>
      </c>
      <c r="BZV11">
        <v>485.47254411254397</v>
      </c>
      <c r="BZW11">
        <v>446.73952114537713</v>
      </c>
      <c r="BZX11">
        <v>384.20579656649903</v>
      </c>
      <c r="BZY11">
        <v>301.29181704807036</v>
      </c>
      <c r="BZZ11">
        <v>229.18231282900078</v>
      </c>
      <c r="CAA11">
        <v>208.47854617942903</v>
      </c>
      <c r="CAB11">
        <v>240.52342228181601</v>
      </c>
      <c r="CAC11">
        <v>260.10761605725747</v>
      </c>
      <c r="CAD11">
        <v>247.93723925139349</v>
      </c>
      <c r="CAE11">
        <v>228.22531592289408</v>
      </c>
      <c r="CAF11">
        <v>218.16125016162917</v>
      </c>
      <c r="CAG11">
        <v>208.05258751293857</v>
      </c>
      <c r="CAH11">
        <v>198.33015640383277</v>
      </c>
      <c r="CAI11">
        <v>185.73605270870982</v>
      </c>
      <c r="CAJ11">
        <v>173.09996305813334</v>
      </c>
      <c r="CAK11">
        <v>164.4997765769607</v>
      </c>
      <c r="CAL11">
        <v>159.79532739300782</v>
      </c>
      <c r="CAM11">
        <v>164.02347955567021</v>
      </c>
      <c r="CAN11">
        <v>199.24810730900123</v>
      </c>
      <c r="CAO11">
        <v>237.30748002726975</v>
      </c>
      <c r="CAP11">
        <v>283.12251000091038</v>
      </c>
      <c r="CAQ11">
        <v>335.02993181579797</v>
      </c>
      <c r="CAR11">
        <v>348.89668567601279</v>
      </c>
      <c r="CAS11">
        <v>339.41129896934842</v>
      </c>
      <c r="CAT11">
        <v>324.49147693640725</v>
      </c>
      <c r="CAU11">
        <v>281.83470686643068</v>
      </c>
      <c r="CAV11">
        <v>218.66758247763818</v>
      </c>
      <c r="CAW11">
        <v>157.95400000486183</v>
      </c>
      <c r="CAX11">
        <v>116.62468357996164</v>
      </c>
      <c r="CAY11">
        <v>110.16931961904108</v>
      </c>
      <c r="CAZ11">
        <v>120.62913854694057</v>
      </c>
      <c r="CBA11">
        <v>124.30022277712369</v>
      </c>
      <c r="CBB11">
        <v>123.139128270296</v>
      </c>
      <c r="CBC11">
        <v>131.84062581443754</v>
      </c>
      <c r="CBD11">
        <v>144.00212446553206</v>
      </c>
      <c r="CBE11">
        <v>152.68106099366739</v>
      </c>
      <c r="CBF11">
        <v>154.15904029247346</v>
      </c>
      <c r="CBG11">
        <v>161.69641031001748</v>
      </c>
      <c r="CBH11">
        <v>188.4673533089647</v>
      </c>
      <c r="CBI11">
        <v>214.06852975989301</v>
      </c>
      <c r="CBJ11">
        <v>227.60460592911875</v>
      </c>
      <c r="CBK11">
        <v>244.47135068722008</v>
      </c>
      <c r="CBL11">
        <v>283.36882052635542</v>
      </c>
      <c r="CBM11">
        <v>326.63799448341672</v>
      </c>
      <c r="CBN11">
        <v>393.84950454906505</v>
      </c>
      <c r="CBO11">
        <v>441.49437618370905</v>
      </c>
      <c r="CBP11">
        <v>503.3157370694172</v>
      </c>
      <c r="CBQ11">
        <v>558.88349126337948</v>
      </c>
      <c r="CBR11">
        <v>603.68736707197206</v>
      </c>
      <c r="CBS11">
        <v>609.07247750792726</v>
      </c>
      <c r="CBT11">
        <v>578.99321179088315</v>
      </c>
      <c r="CBU11">
        <v>528.77524154430716</v>
      </c>
      <c r="CBV11">
        <v>458.80098424670058</v>
      </c>
      <c r="CBW11">
        <v>390.8795541816358</v>
      </c>
      <c r="CBX11">
        <v>360.76696242086831</v>
      </c>
      <c r="CBY11">
        <v>366.08815120708334</v>
      </c>
      <c r="CBZ11">
        <v>370.75865334507751</v>
      </c>
      <c r="CCA11">
        <v>371.75420884848506</v>
      </c>
      <c r="CCB11">
        <v>375.17138968503042</v>
      </c>
      <c r="CCC11">
        <v>385.66221042500354</v>
      </c>
      <c r="CCD11">
        <v>382.75481910633016</v>
      </c>
      <c r="CCE11">
        <v>374.3422124303176</v>
      </c>
      <c r="CCF11">
        <v>373.74834794474953</v>
      </c>
      <c r="CCG11">
        <v>373.93885278256977</v>
      </c>
      <c r="CCH11">
        <v>371.32191297482404</v>
      </c>
      <c r="CCI11">
        <v>381.69589667969262</v>
      </c>
      <c r="CCJ11">
        <v>403.14067532635283</v>
      </c>
      <c r="CCK11">
        <v>416.53753119779503</v>
      </c>
      <c r="CCL11">
        <v>424.91893911069832</v>
      </c>
      <c r="CCM11">
        <v>418.48494952924972</v>
      </c>
      <c r="CCN11">
        <v>432.08104432320636</v>
      </c>
      <c r="CCO11">
        <v>448.72452902617056</v>
      </c>
      <c r="CCP11">
        <v>445.92354942706061</v>
      </c>
      <c r="CCQ11">
        <v>422.97855276893335</v>
      </c>
      <c r="CCR11">
        <v>363.3298440560265</v>
      </c>
      <c r="CCS11">
        <v>264.11546138316919</v>
      </c>
      <c r="CCT11">
        <v>170.92053631945939</v>
      </c>
      <c r="CCU11">
        <v>122.37904631684088</v>
      </c>
      <c r="CCV11">
        <v>115.06177610621498</v>
      </c>
      <c r="CCW11">
        <v>122.21208519954067</v>
      </c>
      <c r="CCX11">
        <v>127.81631478856454</v>
      </c>
      <c r="CCY11">
        <v>129.81901793891052</v>
      </c>
      <c r="CCZ11">
        <v>122.66526852897907</v>
      </c>
      <c r="CDA11">
        <v>110.33373533836459</v>
      </c>
      <c r="CDB11">
        <v>97.666000403434182</v>
      </c>
      <c r="CDC11">
        <v>98.4819119543873</v>
      </c>
      <c r="CDD11">
        <v>111.77338497254232</v>
      </c>
      <c r="CDE11">
        <v>120.90017497906202</v>
      </c>
      <c r="CDF11">
        <v>136.37941814721952</v>
      </c>
      <c r="CDG11">
        <v>169.88119045053426</v>
      </c>
      <c r="CDH11">
        <v>223.42500232762944</v>
      </c>
      <c r="CDI11">
        <v>271.6490732747713</v>
      </c>
      <c r="CDJ11">
        <v>319.97587595893401</v>
      </c>
      <c r="CDK11">
        <v>356.6320379515326</v>
      </c>
      <c r="CDL11">
        <v>375.33793944779723</v>
      </c>
      <c r="CDM11">
        <v>371.73658351967475</v>
      </c>
      <c r="CDN11">
        <v>342.33880555961036</v>
      </c>
      <c r="CDO11">
        <v>304.51909301881375</v>
      </c>
      <c r="CDP11">
        <v>257.11932127594514</v>
      </c>
      <c r="CDQ11">
        <v>198.55017291887521</v>
      </c>
      <c r="CDR11">
        <v>146.84694482414403</v>
      </c>
      <c r="CDS11">
        <v>145.33182947822874</v>
      </c>
      <c r="CDT11">
        <v>135.93584916103617</v>
      </c>
      <c r="CDU11">
        <v>123.42958471154418</v>
      </c>
      <c r="CDV11">
        <v>103.21330477301601</v>
      </c>
      <c r="CDW11">
        <v>89.252662469256578</v>
      </c>
      <c r="CDX11">
        <v>77.667483038089998</v>
      </c>
      <c r="CDY11">
        <v>73.043354404539542</v>
      </c>
      <c r="CDZ11">
        <v>76.119631847090758</v>
      </c>
      <c r="CEA11">
        <v>84.124177225677343</v>
      </c>
      <c r="CEB11">
        <v>82.921405933763538</v>
      </c>
      <c r="CEC11">
        <v>76.33060698321124</v>
      </c>
      <c r="CED11">
        <v>74.211756562696962</v>
      </c>
      <c r="CEE11">
        <v>78.64167681506072</v>
      </c>
      <c r="CEF11">
        <v>117.65134962428223</v>
      </c>
      <c r="CEG11">
        <v>168.21511636804053</v>
      </c>
      <c r="CEH11">
        <v>230.92836910228652</v>
      </c>
      <c r="CEI11">
        <v>289.93288291569559</v>
      </c>
      <c r="CEJ11">
        <v>327.2193613044542</v>
      </c>
      <c r="CEK11">
        <v>333.24778184370626</v>
      </c>
      <c r="CEL11">
        <v>316.32714632576079</v>
      </c>
      <c r="CEM11">
        <v>279.57956973249946</v>
      </c>
      <c r="CEN11">
        <v>239.38990454136058</v>
      </c>
      <c r="CEO11">
        <v>170.51853233534194</v>
      </c>
      <c r="CEP11">
        <v>107.85007863166473</v>
      </c>
      <c r="CEQ11">
        <v>78.707108844508369</v>
      </c>
      <c r="CER11">
        <v>94.116800591309314</v>
      </c>
      <c r="CES11">
        <v>103.56214401971572</v>
      </c>
      <c r="CET11">
        <v>113.01312646954354</v>
      </c>
      <c r="CEU11">
        <v>119.26772367577988</v>
      </c>
      <c r="CEV11">
        <v>106.46159948568345</v>
      </c>
      <c r="CEW11">
        <v>94.946709104187121</v>
      </c>
      <c r="CEX11">
        <v>97.961261551149605</v>
      </c>
      <c r="CEY11">
        <v>90.488124404377331</v>
      </c>
      <c r="CEZ11">
        <v>91.901870832411618</v>
      </c>
      <c r="CFA11">
        <v>89.205454649858737</v>
      </c>
      <c r="CFB11">
        <v>90.267112837204124</v>
      </c>
      <c r="CFC11">
        <v>99.853479184580678</v>
      </c>
      <c r="CFD11">
        <v>128.04937235054732</v>
      </c>
      <c r="CFE11">
        <v>156.30456405265565</v>
      </c>
      <c r="CFF11">
        <v>172.31637289991875</v>
      </c>
      <c r="CFG11">
        <v>200.45336797648818</v>
      </c>
      <c r="CFH11">
        <v>241.94093582381024</v>
      </c>
      <c r="CFI11">
        <v>283.14725318552433</v>
      </c>
      <c r="CFJ11">
        <v>332.89072235642982</v>
      </c>
      <c r="CFK11">
        <v>374.99542157015873</v>
      </c>
      <c r="CFL11">
        <v>388.08418899597558</v>
      </c>
      <c r="CFM11">
        <v>373.65838050225011</v>
      </c>
      <c r="CFN11">
        <v>332.53649933056795</v>
      </c>
      <c r="CFO11">
        <v>305.951499357616</v>
      </c>
      <c r="CFP11">
        <v>315.65429099288326</v>
      </c>
      <c r="CFQ11">
        <v>346.54333738544381</v>
      </c>
      <c r="CFR11">
        <v>365.59047897732898</v>
      </c>
      <c r="CFS11">
        <v>384.65098932976292</v>
      </c>
      <c r="CFT11">
        <v>392.18616557281189</v>
      </c>
      <c r="CFU11">
        <v>393.42131340724472</v>
      </c>
      <c r="CFV11">
        <v>390.8545113818775</v>
      </c>
      <c r="CFW11">
        <v>398.02016703602766</v>
      </c>
      <c r="CFX11">
        <v>408.92385377989399</v>
      </c>
      <c r="CFY11">
        <v>420.08488916432452</v>
      </c>
      <c r="CFZ11">
        <v>434.79740640120241</v>
      </c>
      <c r="CGA11">
        <v>450.98454752650912</v>
      </c>
      <c r="CGB11">
        <v>511.33759795197943</v>
      </c>
      <c r="CGC11">
        <v>604.21832119072064</v>
      </c>
      <c r="CGD11">
        <v>679.26470405950101</v>
      </c>
      <c r="CGE11">
        <v>713.31759322384994</v>
      </c>
      <c r="CGF11">
        <v>726.10422707139719</v>
      </c>
      <c r="CGG11">
        <v>732.16589791068679</v>
      </c>
      <c r="CGH11">
        <v>707.69548432905992</v>
      </c>
      <c r="CGI11">
        <v>676.23527635545497</v>
      </c>
      <c r="CGJ11">
        <v>629.18194746170514</v>
      </c>
      <c r="CGK11">
        <v>551.97299885248026</v>
      </c>
      <c r="CGL11">
        <v>431.92101331684796</v>
      </c>
      <c r="CGM11">
        <v>336.0382135237283</v>
      </c>
      <c r="CGN11">
        <v>310.13727244811446</v>
      </c>
      <c r="CGO11">
        <v>299.74839097248611</v>
      </c>
      <c r="CGP11">
        <v>286.74675112452394</v>
      </c>
      <c r="CGQ11">
        <v>281.73827062519581</v>
      </c>
      <c r="CGR11">
        <v>265.5620703611628</v>
      </c>
      <c r="CGS11">
        <v>251.5382405454846</v>
      </c>
      <c r="CGT11">
        <v>233.34669962872184</v>
      </c>
      <c r="CGU11">
        <v>207.35114474160432</v>
      </c>
      <c r="CGV11">
        <v>189.24911170038084</v>
      </c>
      <c r="CGW11">
        <v>170.85965030735846</v>
      </c>
      <c r="CGX11">
        <v>156.46941132773756</v>
      </c>
      <c r="CGY11">
        <v>152.60287614469217</v>
      </c>
      <c r="CGZ11">
        <v>173.19835441144309</v>
      </c>
      <c r="CHA11">
        <v>209.99677395381701</v>
      </c>
      <c r="CHB11">
        <v>243.87530368399501</v>
      </c>
      <c r="CHC11">
        <v>271.80441340834699</v>
      </c>
      <c r="CHD11">
        <v>291.40981127086076</v>
      </c>
      <c r="CHE11">
        <v>294.98558241301214</v>
      </c>
      <c r="CHF11">
        <v>287.72230095780549</v>
      </c>
      <c r="CHG11">
        <v>265.56063882295308</v>
      </c>
      <c r="CHH11">
        <v>238.58210602923532</v>
      </c>
      <c r="CHI11">
        <v>208.21330248128956</v>
      </c>
      <c r="CHJ11">
        <v>181.18612352350399</v>
      </c>
      <c r="CHK11">
        <v>179.76102051654712</v>
      </c>
      <c r="CHL11">
        <v>207.15228196328081</v>
      </c>
      <c r="CHM11">
        <v>240.38879730458484</v>
      </c>
      <c r="CHN11">
        <v>263.48991247610076</v>
      </c>
      <c r="CHO11">
        <v>273.45298127508471</v>
      </c>
      <c r="CHP11">
        <v>277.32250619579372</v>
      </c>
      <c r="CHQ11">
        <v>286.97736224399051</v>
      </c>
      <c r="CHR11">
        <v>296.70459805956358</v>
      </c>
      <c r="CHS11">
        <v>307.30195172644994</v>
      </c>
      <c r="CHT11">
        <v>293.38841418529921</v>
      </c>
      <c r="CHU11">
        <v>285.41321725978236</v>
      </c>
      <c r="CHV11">
        <v>300.871347137302</v>
      </c>
      <c r="CHW11">
        <v>315.84880038541127</v>
      </c>
      <c r="CHX11">
        <v>355.65656831231473</v>
      </c>
      <c r="CHY11">
        <v>411.68894998236715</v>
      </c>
      <c r="CHZ11">
        <v>449.31092638853579</v>
      </c>
      <c r="CIA11">
        <v>475.04214750526035</v>
      </c>
      <c r="CIB11">
        <v>493.82106272958964</v>
      </c>
      <c r="CIC11">
        <v>508.88894822289717</v>
      </c>
      <c r="CID11">
        <v>521.93560944579622</v>
      </c>
      <c r="CIE11">
        <v>545.08124309955144</v>
      </c>
      <c r="CIF11">
        <v>541.11254700589166</v>
      </c>
      <c r="CIG11">
        <v>504.92554323582539</v>
      </c>
      <c r="CIH11">
        <v>443.97857265143273</v>
      </c>
      <c r="CII11">
        <v>376.84798428624634</v>
      </c>
      <c r="CIJ11">
        <v>355.19406894583096</v>
      </c>
      <c r="CIK11">
        <v>347.83759928349315</v>
      </c>
      <c r="CIL11">
        <v>337.15105184175553</v>
      </c>
      <c r="CIM11">
        <v>332.06914621619813</v>
      </c>
      <c r="CIN11">
        <v>327.53713639015916</v>
      </c>
      <c r="CIO11">
        <v>306.06513033178823</v>
      </c>
      <c r="CIP11">
        <v>288.23632256686074</v>
      </c>
      <c r="CIQ11">
        <v>274.23515682397789</v>
      </c>
      <c r="CIR11">
        <v>262.80559781292948</v>
      </c>
      <c r="CIS11">
        <v>253.83777041666519</v>
      </c>
      <c r="CIT11">
        <v>253.21985281683746</v>
      </c>
      <c r="CIU11">
        <v>256.66615147216487</v>
      </c>
      <c r="CIV11">
        <v>285.07094554912283</v>
      </c>
      <c r="CIW11">
        <v>343.35513315802029</v>
      </c>
      <c r="CIX11">
        <v>435.27308835409474</v>
      </c>
      <c r="CIY11">
        <v>523.23408942942797</v>
      </c>
      <c r="CIZ11">
        <v>572.49690121226263</v>
      </c>
      <c r="CJA11">
        <v>615.03824248630747</v>
      </c>
      <c r="CJB11">
        <v>624.03028927516482</v>
      </c>
      <c r="CJC11">
        <v>609.39238894952666</v>
      </c>
      <c r="CJD11">
        <v>570.56628694037965</v>
      </c>
      <c r="CJE11">
        <v>533.69121299906953</v>
      </c>
      <c r="CJF11">
        <v>489.16948617246891</v>
      </c>
      <c r="CJG11">
        <v>443.16546357322414</v>
      </c>
      <c r="CJH11">
        <v>423.99482953704728</v>
      </c>
      <c r="CJI11">
        <v>404.43539548242768</v>
      </c>
      <c r="CJJ11">
        <v>360.48642456292197</v>
      </c>
      <c r="CJK11">
        <v>322.40593222749811</v>
      </c>
      <c r="CJL11">
        <v>289.67461274149753</v>
      </c>
      <c r="CJM11">
        <v>273.44232650329724</v>
      </c>
      <c r="CJN11">
        <v>258.68801956390291</v>
      </c>
      <c r="CJO11">
        <v>232.2646643392242</v>
      </c>
      <c r="CJP11">
        <v>212.42918303243763</v>
      </c>
      <c r="CJQ11">
        <v>193.40763054600794</v>
      </c>
      <c r="CJR11">
        <v>185.29234615349338</v>
      </c>
      <c r="CJS11">
        <v>202.75640666518856</v>
      </c>
      <c r="CJT11">
        <v>271.11134393568273</v>
      </c>
      <c r="CJU11">
        <v>338.38741676726903</v>
      </c>
      <c r="CJV11">
        <v>394.89712737906899</v>
      </c>
      <c r="CJW11">
        <v>449.6178774572013</v>
      </c>
      <c r="CJX11">
        <v>482.48518897179497</v>
      </c>
      <c r="CJY11">
        <v>468.67105659748154</v>
      </c>
      <c r="CJZ11">
        <v>471.91237639001065</v>
      </c>
      <c r="CKA11">
        <v>468.79629808390109</v>
      </c>
      <c r="CKB11">
        <v>452.62709974769166</v>
      </c>
      <c r="CKC11">
        <v>368.6790056049806</v>
      </c>
      <c r="CKD11">
        <v>283.63389301584101</v>
      </c>
      <c r="CKE11">
        <v>261.80931310202118</v>
      </c>
      <c r="CKF11">
        <v>277.55060450975668</v>
      </c>
      <c r="CKG11">
        <v>298.1825773583696</v>
      </c>
      <c r="CKH11">
        <v>297.02691082906455</v>
      </c>
      <c r="CKI11">
        <v>299.16925470700778</v>
      </c>
      <c r="CKJ11">
        <v>301.09999524745461</v>
      </c>
      <c r="CKK11">
        <v>294.9555872589566</v>
      </c>
      <c r="CKL11">
        <v>299.55778307787676</v>
      </c>
      <c r="CKM11">
        <v>310.77605285211666</v>
      </c>
      <c r="CKN11">
        <v>325.84891321339768</v>
      </c>
      <c r="CKO11">
        <v>347.32770670883212</v>
      </c>
      <c r="CKP11">
        <v>358.58227904421909</v>
      </c>
      <c r="CKQ11">
        <v>348.20281387003132</v>
      </c>
      <c r="CKR11">
        <v>354.03418808322277</v>
      </c>
      <c r="CKS11">
        <v>377.03534135435797</v>
      </c>
      <c r="CKT11">
        <v>393.25314942262037</v>
      </c>
      <c r="CKU11">
        <v>440.08510744663204</v>
      </c>
      <c r="CKV11">
        <v>453.06846357164835</v>
      </c>
      <c r="CKW11">
        <v>445.84420180779318</v>
      </c>
      <c r="CKX11">
        <v>413.50559199718009</v>
      </c>
      <c r="CKY11">
        <v>377.30383823507754</v>
      </c>
      <c r="CKZ11">
        <v>338.42389332946391</v>
      </c>
      <c r="CLA11">
        <v>240.66551215706107</v>
      </c>
      <c r="CLB11">
        <v>135.35650272428211</v>
      </c>
      <c r="CLC11">
        <v>74.707586161495172</v>
      </c>
      <c r="CLD11">
        <v>70.077781463672338</v>
      </c>
      <c r="CLE11">
        <v>87.295184407712185</v>
      </c>
      <c r="CLF11">
        <v>104.27685249480966</v>
      </c>
      <c r="CLG11">
        <v>120.17606813493241</v>
      </c>
      <c r="CLH11">
        <v>119.34501120641249</v>
      </c>
      <c r="CLI11">
        <v>115.49815035849885</v>
      </c>
      <c r="CLJ11">
        <v>105.05046398962132</v>
      </c>
      <c r="CLK11">
        <v>92.017384970883441</v>
      </c>
      <c r="CLL11">
        <v>77.966086375942638</v>
      </c>
      <c r="CLM11">
        <v>71.364529596813725</v>
      </c>
      <c r="CLN11">
        <v>78.816749705885272</v>
      </c>
      <c r="CLO11">
        <v>96.501523914855525</v>
      </c>
      <c r="CLP11">
        <v>147.77573484273168</v>
      </c>
      <c r="CLQ11">
        <v>215.60155735309675</v>
      </c>
      <c r="CLR11">
        <v>296.86899410123596</v>
      </c>
      <c r="CLS11">
        <v>357.37842639774908</v>
      </c>
      <c r="CLT11">
        <v>379.75799011464659</v>
      </c>
      <c r="CLU11">
        <v>382.46189685033278</v>
      </c>
      <c r="CLV11">
        <v>369.2603269623541</v>
      </c>
      <c r="CLW11">
        <v>326.96824572349266</v>
      </c>
      <c r="CLX11">
        <v>256.36636171593375</v>
      </c>
      <c r="CLY11">
        <v>174.48219487712419</v>
      </c>
      <c r="CLZ11">
        <v>99.696504627922508</v>
      </c>
      <c r="CMA11">
        <v>59.481744934106146</v>
      </c>
      <c r="CMB11">
        <v>77.175857126592987</v>
      </c>
      <c r="CMC11">
        <v>120.20468532983712</v>
      </c>
      <c r="CMD11">
        <v>150.08752144720259</v>
      </c>
      <c r="CME11">
        <v>163.02075191930163</v>
      </c>
      <c r="CMF11">
        <v>173.25453811939855</v>
      </c>
      <c r="CMG11">
        <v>181.2156350262016</v>
      </c>
      <c r="CMH11">
        <v>186.24897337282013</v>
      </c>
      <c r="CMI11">
        <v>175.14621773705201</v>
      </c>
      <c r="CMJ11">
        <v>172.69085640185438</v>
      </c>
      <c r="CMK11">
        <v>191.02057552988435</v>
      </c>
      <c r="CML11">
        <v>218.40986266683478</v>
      </c>
      <c r="CMM11">
        <v>254.71099838399996</v>
      </c>
      <c r="CMN11">
        <v>296.8240875635002</v>
      </c>
      <c r="CMO11">
        <v>338.24015808356467</v>
      </c>
      <c r="CMP11">
        <v>390.52315858602037</v>
      </c>
      <c r="CMQ11">
        <v>442.41984107194128</v>
      </c>
      <c r="CMR11">
        <v>481.67119762799234</v>
      </c>
      <c r="CMS11">
        <v>504.25833390535411</v>
      </c>
      <c r="CMT11">
        <v>506.97795095480762</v>
      </c>
      <c r="CMU11">
        <v>488.56589076119838</v>
      </c>
      <c r="CMV11">
        <v>467.94602254766789</v>
      </c>
      <c r="CMW11">
        <v>433.91083689915985</v>
      </c>
      <c r="CMX11">
        <v>386.37586634210385</v>
      </c>
      <c r="CMY11">
        <v>351.41261211616319</v>
      </c>
      <c r="CMZ11">
        <v>357.45630465059509</v>
      </c>
      <c r="CNA11">
        <v>372.5148687402251</v>
      </c>
      <c r="CNB11">
        <v>357.89049005870442</v>
      </c>
      <c r="CNC11">
        <v>350.65506556915017</v>
      </c>
      <c r="CND11">
        <v>341.06966425566941</v>
      </c>
      <c r="CNE11">
        <v>326.47024647822832</v>
      </c>
      <c r="CNF11">
        <v>305.70856134596113</v>
      </c>
      <c r="CNG11">
        <v>287.47618288938702</v>
      </c>
      <c r="CNH11">
        <v>269.29320602670578</v>
      </c>
      <c r="CNI11">
        <v>253.53028892404308</v>
      </c>
      <c r="CNJ11">
        <v>247.22616241552186</v>
      </c>
      <c r="CNK11">
        <v>236.95116602191501</v>
      </c>
      <c r="CNL11">
        <v>260.34347072535263</v>
      </c>
      <c r="CNM11">
        <v>323.83504790455765</v>
      </c>
      <c r="CNN11">
        <v>387.67642190343071</v>
      </c>
      <c r="CNO11">
        <v>430.90211527617805</v>
      </c>
      <c r="CNP11">
        <v>444.27723938535416</v>
      </c>
      <c r="CNQ11">
        <v>432.9991287397105</v>
      </c>
      <c r="CNR11">
        <v>406.94290695615456</v>
      </c>
      <c r="CNS11">
        <v>375.07129741475728</v>
      </c>
      <c r="CNT11">
        <v>319.37494348797304</v>
      </c>
      <c r="CNU11">
        <v>242.11241280932876</v>
      </c>
      <c r="CNV11">
        <v>139.80908512967039</v>
      </c>
      <c r="CNW11">
        <v>62.9137358864199</v>
      </c>
      <c r="CNX11">
        <v>45.012071901898892</v>
      </c>
      <c r="CNY11">
        <v>56.832686880281571</v>
      </c>
      <c r="CNZ11">
        <v>81.260126391677844</v>
      </c>
      <c r="COA11">
        <v>121.59399106805805</v>
      </c>
      <c r="COB11">
        <v>168.17827151526268</v>
      </c>
      <c r="COC11">
        <v>210.90295055538076</v>
      </c>
      <c r="COD11">
        <v>236.74622721251731</v>
      </c>
      <c r="COE11">
        <v>244.14729869260131</v>
      </c>
      <c r="COF11">
        <v>243.75772496287934</v>
      </c>
      <c r="COG11">
        <v>258.62827729891046</v>
      </c>
      <c r="COH11">
        <v>282.73199972843707</v>
      </c>
      <c r="COI11">
        <v>314.70685978129336</v>
      </c>
      <c r="COJ11">
        <v>366.912814600611</v>
      </c>
      <c r="COK11">
        <v>428.50714674650038</v>
      </c>
      <c r="COL11">
        <v>500.62622477548166</v>
      </c>
      <c r="COM11">
        <v>535.55891611877223</v>
      </c>
      <c r="CON11">
        <v>536.54777005123026</v>
      </c>
      <c r="COO11">
        <v>513.4541444729623</v>
      </c>
      <c r="COP11">
        <v>484.46309710371429</v>
      </c>
      <c r="COQ11">
        <v>431.12503465925363</v>
      </c>
      <c r="COR11">
        <v>352.15172628888376</v>
      </c>
      <c r="COS11">
        <v>262.75336193917974</v>
      </c>
      <c r="COT11">
        <v>177.72002068672629</v>
      </c>
      <c r="COU11">
        <v>109.42168192558232</v>
      </c>
      <c r="COV11">
        <v>80.648181635241741</v>
      </c>
      <c r="COW11">
        <v>80.280550580791214</v>
      </c>
      <c r="COX11">
        <v>83.637051780600757</v>
      </c>
      <c r="COY11">
        <v>81.310573344423744</v>
      </c>
      <c r="COZ11">
        <v>77.120198170543873</v>
      </c>
      <c r="CPA11">
        <v>76.493014840392959</v>
      </c>
      <c r="CPB11">
        <v>79.52845474313277</v>
      </c>
      <c r="CPC11">
        <v>83.497096952315559</v>
      </c>
      <c r="CPD11">
        <v>83.028459074942958</v>
      </c>
      <c r="CPE11">
        <v>94.495513435665544</v>
      </c>
      <c r="CPF11">
        <v>109.20782900934304</v>
      </c>
      <c r="CPG11">
        <v>153.61486362117793</v>
      </c>
      <c r="CPH11">
        <v>235.42332665303474</v>
      </c>
      <c r="CPI11">
        <v>337.20688274818815</v>
      </c>
      <c r="CPJ11">
        <v>436.81567644970778</v>
      </c>
      <c r="CPK11">
        <v>511.56703338633167</v>
      </c>
      <c r="CPL11">
        <v>548.55023527870412</v>
      </c>
      <c r="CPM11">
        <v>565.56031252735715</v>
      </c>
      <c r="CPN11">
        <v>564.02634285024533</v>
      </c>
      <c r="CPO11">
        <v>530.16772376153688</v>
      </c>
      <c r="CPP11">
        <v>468.06643515595999</v>
      </c>
      <c r="CPQ11">
        <v>366.96495509665499</v>
      </c>
      <c r="CPR11">
        <v>241.35765970341112</v>
      </c>
      <c r="CPS11">
        <v>167.76916546981988</v>
      </c>
      <c r="CPT11">
        <v>162.32472726484883</v>
      </c>
      <c r="CPU11">
        <v>171.8642900791138</v>
      </c>
      <c r="CPV11">
        <v>176.34679525447072</v>
      </c>
      <c r="CPW11">
        <v>187.80768544918513</v>
      </c>
      <c r="CPX11">
        <v>195.53368063074228</v>
      </c>
      <c r="CPY11">
        <v>205.75441217097836</v>
      </c>
      <c r="CPZ11">
        <v>214.01745460577121</v>
      </c>
      <c r="CQA11">
        <v>217.50555269336266</v>
      </c>
      <c r="CQB11">
        <v>217.67266220022253</v>
      </c>
      <c r="CQC11">
        <v>218.64931297844902</v>
      </c>
      <c r="CQD11">
        <v>231.76043940802251</v>
      </c>
      <c r="CQE11">
        <v>254.59084045076207</v>
      </c>
      <c r="CQF11">
        <v>309.70738387982311</v>
      </c>
      <c r="CQG11">
        <v>397.82888093873822</v>
      </c>
      <c r="CQH11">
        <v>481.81642248901744</v>
      </c>
      <c r="CQI11">
        <v>528.08701617704344</v>
      </c>
      <c r="CQJ11">
        <v>539.9107234699361</v>
      </c>
      <c r="CQK11">
        <v>514.97119411889128</v>
      </c>
      <c r="CQL11">
        <v>479.35377588527285</v>
      </c>
      <c r="CQM11">
        <v>456.29962559488143</v>
      </c>
      <c r="CQN11">
        <v>429.4538309927093</v>
      </c>
      <c r="CQO11">
        <v>349.03331314875368</v>
      </c>
      <c r="CQP11">
        <v>252.17714185141853</v>
      </c>
      <c r="CQQ11">
        <v>183.68734896940563</v>
      </c>
      <c r="CQR11">
        <v>211.48228307379625</v>
      </c>
      <c r="CQS11">
        <v>297.06712016750004</v>
      </c>
      <c r="CQT11">
        <v>340.76657031203752</v>
      </c>
      <c r="CQU11">
        <v>378.80069407333826</v>
      </c>
      <c r="CQV11">
        <v>393.34412893340118</v>
      </c>
      <c r="CQW11">
        <v>396.46312358957096</v>
      </c>
      <c r="CQX11">
        <v>378.39002184394013</v>
      </c>
      <c r="CQY11">
        <v>358.27818411461925</v>
      </c>
      <c r="CQZ11">
        <v>340.97566577435089</v>
      </c>
      <c r="CRA11">
        <v>320.72909508068904</v>
      </c>
      <c r="CRB11">
        <v>309.06019819551398</v>
      </c>
      <c r="CRC11">
        <v>318.8910367568638</v>
      </c>
      <c r="CRD11">
        <v>384.56702963557944</v>
      </c>
      <c r="CRE11">
        <v>472.60224652094064</v>
      </c>
      <c r="CRF11">
        <v>518.09002336935077</v>
      </c>
      <c r="CRG11">
        <v>551.93487194183126</v>
      </c>
      <c r="CRH11">
        <v>535.42370530601715</v>
      </c>
      <c r="CRI11">
        <v>508.15165421108759</v>
      </c>
      <c r="CRJ11">
        <v>484.39762349377554</v>
      </c>
      <c r="CRK11">
        <v>471.60651671106706</v>
      </c>
      <c r="CRL11">
        <v>482.4391107193801</v>
      </c>
      <c r="CRM11">
        <v>414.59817542392136</v>
      </c>
      <c r="CRN11">
        <v>303.45469745640776</v>
      </c>
      <c r="CRO11">
        <v>191.65886050211665</v>
      </c>
      <c r="CRP11">
        <v>127.8080451138887</v>
      </c>
      <c r="CRQ11">
        <v>94.445797741084661</v>
      </c>
      <c r="CRR11">
        <v>71.356696800897225</v>
      </c>
      <c r="CRS11">
        <v>56.455019394778319</v>
      </c>
      <c r="CRT11">
        <v>44.755160140094063</v>
      </c>
      <c r="CRU11">
        <v>42.397036419563108</v>
      </c>
      <c r="CRV11">
        <v>48.868247783341346</v>
      </c>
      <c r="CRW11">
        <v>65.813151778929665</v>
      </c>
      <c r="CRX11">
        <v>84.692452605789939</v>
      </c>
      <c r="CRY11">
        <v>94.4873665390611</v>
      </c>
      <c r="CRZ11">
        <v>108.67954699344655</v>
      </c>
      <c r="CSA11">
        <v>126.71236954716201</v>
      </c>
      <c r="CSB11">
        <v>162.9077210480412</v>
      </c>
      <c r="CSC11">
        <v>230.02332939773984</v>
      </c>
      <c r="CSD11">
        <v>318.18822523255244</v>
      </c>
      <c r="CSE11">
        <v>408.39121741831661</v>
      </c>
      <c r="CSF11">
        <v>482.43918118369612</v>
      </c>
      <c r="CSG11">
        <v>529.18145139728347</v>
      </c>
      <c r="CSH11">
        <v>558.71581407155634</v>
      </c>
      <c r="CSI11">
        <v>541.0360584926085</v>
      </c>
      <c r="CSJ11">
        <v>497.97146727108537</v>
      </c>
      <c r="CSK11">
        <v>438.00846881643173</v>
      </c>
      <c r="CSL11">
        <v>370.39324795949665</v>
      </c>
      <c r="CSM11">
        <v>352.7106126806591</v>
      </c>
      <c r="CSN11">
        <v>372.13540984674211</v>
      </c>
      <c r="CSO11">
        <v>395.8660199706548</v>
      </c>
      <c r="CSP11">
        <v>410.52298623859332</v>
      </c>
      <c r="CSQ11">
        <v>438.67937257135804</v>
      </c>
      <c r="CSR11">
        <v>454.26922704505159</v>
      </c>
      <c r="CSS11">
        <v>453.29664971512727</v>
      </c>
      <c r="CST11">
        <v>436.51812396823374</v>
      </c>
      <c r="CSU11">
        <v>422.25772991097961</v>
      </c>
      <c r="CSV11">
        <v>407.39501037086495</v>
      </c>
      <c r="CSW11">
        <v>386.37263440789644</v>
      </c>
      <c r="CSX11">
        <v>382.79551859716577</v>
      </c>
      <c r="CSY11">
        <v>396.50294260368997</v>
      </c>
      <c r="CSZ11">
        <v>444.86207972630672</v>
      </c>
      <c r="CTA11">
        <v>478.70367437447743</v>
      </c>
      <c r="CTB11">
        <v>501.23453819811357</v>
      </c>
      <c r="CTC11">
        <v>508.82881781514595</v>
      </c>
      <c r="CTD11">
        <v>494.20931190469503</v>
      </c>
      <c r="CTE11">
        <v>489.9147381579798</v>
      </c>
      <c r="CTF11">
        <v>477.10727724017437</v>
      </c>
      <c r="CTG11">
        <v>439.98867823001319</v>
      </c>
      <c r="CTH11">
        <v>380.03798611727359</v>
      </c>
      <c r="CTI11">
        <v>313.83491112306695</v>
      </c>
      <c r="CTJ11">
        <v>235.0858307213864</v>
      </c>
      <c r="CTK11">
        <v>176.4055179029919</v>
      </c>
      <c r="CTL11">
        <v>160.16566257557849</v>
      </c>
      <c r="CTM11">
        <v>147.52562718509176</v>
      </c>
      <c r="CTN11">
        <v>135.80373205898806</v>
      </c>
      <c r="CTO11">
        <v>126.71119826879446</v>
      </c>
      <c r="CTP11">
        <v>126.90170310661469</v>
      </c>
      <c r="CTQ11">
        <v>119.56559575546748</v>
      </c>
      <c r="CTR11">
        <v>111.67802703168279</v>
      </c>
      <c r="CTS11">
        <v>102.44355568260774</v>
      </c>
      <c r="CTT11">
        <v>89.959013003847232</v>
      </c>
      <c r="CTU11">
        <v>80.847888589160519</v>
      </c>
      <c r="CTV11">
        <v>77.772758602365997</v>
      </c>
      <c r="CTW11">
        <v>90.014412834464238</v>
      </c>
      <c r="CTX11">
        <v>125.42575697602057</v>
      </c>
      <c r="CTY11">
        <v>178.37449390840254</v>
      </c>
      <c r="CTZ11">
        <v>229.8508629012473</v>
      </c>
      <c r="CUA11">
        <v>279.01680361475206</v>
      </c>
      <c r="CUB11">
        <v>311.22501233666009</v>
      </c>
      <c r="CUC11">
        <v>324.31972267489596</v>
      </c>
      <c r="CUD11">
        <v>314.76559277039831</v>
      </c>
      <c r="CUE11">
        <v>292.91323708850632</v>
      </c>
      <c r="CUF11">
        <v>250.71113018586689</v>
      </c>
      <c r="CUG11">
        <v>188.97239375009258</v>
      </c>
      <c r="CUH11">
        <v>120.47846332561011</v>
      </c>
      <c r="CUI11">
        <v>67.172608701990356</v>
      </c>
      <c r="CUJ11">
        <v>48.566370799896696</v>
      </c>
      <c r="CUK11">
        <v>45.897354852061248</v>
      </c>
      <c r="CUL11">
        <v>44.457602161094414</v>
      </c>
      <c r="CUM11">
        <v>42.079528356529401</v>
      </c>
      <c r="CUN11">
        <v>40.905688360208259</v>
      </c>
      <c r="CUO11">
        <v>40.785369515269167</v>
      </c>
      <c r="CUP11">
        <v>41.264765221218383</v>
      </c>
      <c r="CUQ11">
        <v>41.766093741797917</v>
      </c>
      <c r="CUR11">
        <v>40.252081609647725</v>
      </c>
      <c r="CUS11">
        <v>40.326130006932267</v>
      </c>
      <c r="CUT11">
        <v>45.703806173944663</v>
      </c>
      <c r="CUU11">
        <v>73.19613831961199</v>
      </c>
      <c r="CUV11">
        <v>121.49399923670478</v>
      </c>
      <c r="CUW11">
        <v>187.40559228298596</v>
      </c>
      <c r="CUX11">
        <v>259.3311812776401</v>
      </c>
      <c r="CUY11">
        <v>310.58578615314281</v>
      </c>
      <c r="CUZ11">
        <v>344.94757975298597</v>
      </c>
      <c r="CVA11">
        <v>374.84974521393718</v>
      </c>
      <c r="CVB11">
        <v>397.02561762343305</v>
      </c>
      <c r="CVC11">
        <v>405.05810845165536</v>
      </c>
      <c r="CVD11">
        <v>385.94574500159831</v>
      </c>
      <c r="CVE11">
        <v>344.90685722490031</v>
      </c>
      <c r="CVF11">
        <v>255.63521398135873</v>
      </c>
      <c r="CVG11">
        <v>169.23093828135907</v>
      </c>
      <c r="CVH11">
        <v>136.50096381298704</v>
      </c>
      <c r="CVI11">
        <v>137.01422815970867</v>
      </c>
      <c r="CVJ11">
        <v>141.52900682079547</v>
      </c>
      <c r="CVK11">
        <v>153.74627734536938</v>
      </c>
      <c r="CVL11">
        <v>176.82754548964033</v>
      </c>
      <c r="CVM11">
        <v>210.20506101808252</v>
      </c>
      <c r="CVN11">
        <v>244.38229736105808</v>
      </c>
      <c r="CVO11">
        <v>285.76644405547222</v>
      </c>
      <c r="CVP11">
        <v>322.42431673841298</v>
      </c>
      <c r="CVQ11">
        <v>351.34543641121991</v>
      </c>
      <c r="CVR11">
        <v>387.19696703363473</v>
      </c>
      <c r="CVS11">
        <v>403.82407316805495</v>
      </c>
      <c r="CVT11">
        <v>439.4411570997604</v>
      </c>
      <c r="CVU11">
        <v>487.92277315855938</v>
      </c>
      <c r="CVV11">
        <v>524.58834866020447</v>
      </c>
      <c r="CVW11">
        <v>543.14250405205973</v>
      </c>
      <c r="CVX11">
        <v>542.50909992266088</v>
      </c>
      <c r="CVY11">
        <v>524.76671867018263</v>
      </c>
      <c r="CVZ11">
        <v>514.54662122152854</v>
      </c>
      <c r="CWA11">
        <v>500.44247914536737</v>
      </c>
      <c r="CWB11">
        <v>480.92281693958779</v>
      </c>
      <c r="CWC11">
        <v>452.217750065877</v>
      </c>
      <c r="CWD11">
        <v>425.49318969028491</v>
      </c>
      <c r="CWE11">
        <v>391.3511644751033</v>
      </c>
      <c r="CWF11">
        <v>382.33200000689112</v>
      </c>
      <c r="CWG11">
        <v>369.90889780495473</v>
      </c>
      <c r="CWH11">
        <v>352.262030823766</v>
      </c>
      <c r="CWI11">
        <v>339.78333821032572</v>
      </c>
      <c r="CWJ11">
        <v>324.53982003846949</v>
      </c>
      <c r="CWK11">
        <v>316.41683548875091</v>
      </c>
      <c r="CWL11">
        <v>305.49455812039145</v>
      </c>
      <c r="CWM11">
        <v>296.20995391925845</v>
      </c>
      <c r="CWN11">
        <v>275.24366393045722</v>
      </c>
      <c r="CWO11">
        <v>255.8338922435259</v>
      </c>
      <c r="CWP11">
        <v>239.80175380843883</v>
      </c>
      <c r="CWQ11">
        <v>234.71409445515249</v>
      </c>
      <c r="CWR11">
        <v>253.14561218068209</v>
      </c>
      <c r="CWS11">
        <v>292.66257854389795</v>
      </c>
      <c r="CWT11">
        <v>335.19947554845049</v>
      </c>
      <c r="CWU11">
        <v>363.78136722000073</v>
      </c>
      <c r="CWV11">
        <v>381.2129269712774</v>
      </c>
      <c r="CWW11">
        <v>383.56680276251552</v>
      </c>
      <c r="CWX11">
        <v>371.26731277239264</v>
      </c>
      <c r="CWY11">
        <v>338.39608557975475</v>
      </c>
      <c r="CWZ11">
        <v>299.96665451859678</v>
      </c>
      <c r="CXA11">
        <v>229.34030516962167</v>
      </c>
      <c r="CXB11">
        <v>158.89731474783025</v>
      </c>
      <c r="CXC11">
        <v>109.10655258951157</v>
      </c>
      <c r="CXD11">
        <v>88.92832259627427</v>
      </c>
      <c r="CXE11">
        <v>85.637036011864865</v>
      </c>
      <c r="CXF11">
        <v>75.360846698837364</v>
      </c>
      <c r="CXG11">
        <v>75.948551948717807</v>
      </c>
      <c r="CXH11">
        <v>74.978168393288598</v>
      </c>
      <c r="CXI11">
        <v>81.021265318817683</v>
      </c>
      <c r="CXJ11">
        <v>92.277030442731828</v>
      </c>
      <c r="CXK11">
        <v>98.837749682049363</v>
      </c>
      <c r="CXL11">
        <v>103.58365967686896</v>
      </c>
      <c r="CXM11">
        <v>107.0866920981284</v>
      </c>
      <c r="CXN11">
        <v>124.06933555970554</v>
      </c>
      <c r="CXO11">
        <v>150.9153631958788</v>
      </c>
      <c r="CXP11">
        <v>191.47323148954703</v>
      </c>
      <c r="CXQ11">
        <v>268.54406502178659</v>
      </c>
      <c r="CXR11">
        <v>347.7900192903395</v>
      </c>
      <c r="CXS11">
        <v>411.40536077956574</v>
      </c>
      <c r="CXT11">
        <v>440.97653108924089</v>
      </c>
      <c r="CXU11">
        <v>444.26244344971121</v>
      </c>
      <c r="CXV11">
        <v>432.14092132120686</v>
      </c>
      <c r="CXW11">
        <v>406.94638981313688</v>
      </c>
      <c r="CXX11">
        <v>371.422025708109</v>
      </c>
      <c r="CXY11">
        <v>311.59930111274906</v>
      </c>
      <c r="CXZ11">
        <v>237.33771746513142</v>
      </c>
      <c r="CYA11">
        <v>166.65959141668634</v>
      </c>
      <c r="CYB11">
        <v>136.51910276775914</v>
      </c>
      <c r="CYC11">
        <v>130.99943432839635</v>
      </c>
      <c r="CYD11">
        <v>123.21725011588278</v>
      </c>
      <c r="CYE11">
        <v>118.38486033497313</v>
      </c>
      <c r="CYF11">
        <v>113.76135990279856</v>
      </c>
      <c r="CYG11">
        <v>104.12175228895767</v>
      </c>
      <c r="CYH11">
        <v>93.804411335430814</v>
      </c>
      <c r="CYI11">
        <v>82.738419791171864</v>
      </c>
      <c r="CYJ11">
        <v>75.883587819781013</v>
      </c>
      <c r="CYK11">
        <v>70.800950936058683</v>
      </c>
      <c r="CYL11">
        <v>72.127626899420704</v>
      </c>
      <c r="CYM11">
        <v>104.41542949483747</v>
      </c>
      <c r="CYN11">
        <v>163.68678953509379</v>
      </c>
      <c r="CYO11">
        <v>252.71637995586192</v>
      </c>
      <c r="CYP11">
        <v>319.56889409629349</v>
      </c>
      <c r="CYQ11">
        <v>346.27184596763345</v>
      </c>
      <c r="CYR11">
        <v>356.24548476306995</v>
      </c>
      <c r="CYS11">
        <v>352.50290979393367</v>
      </c>
      <c r="CYT11">
        <v>343.71960645122766</v>
      </c>
      <c r="CYU11">
        <v>308.28057973774713</v>
      </c>
      <c r="CYV11">
        <v>262.24314592676348</v>
      </c>
      <c r="CYW11">
        <v>194.02093388936186</v>
      </c>
      <c r="CYX11">
        <v>126.29697537959848</v>
      </c>
      <c r="CYY11">
        <v>66.786630179475921</v>
      </c>
      <c r="CYZ11">
        <v>43.318562767025711</v>
      </c>
      <c r="CZA11">
        <v>47.904234507498579</v>
      </c>
      <c r="CZB11">
        <v>50.177237901480424</v>
      </c>
      <c r="CZC11">
        <v>52.29440983144525</v>
      </c>
      <c r="CZD11">
        <v>51.024377579310425</v>
      </c>
      <c r="CZE11">
        <v>49.467648233541702</v>
      </c>
      <c r="CZF11">
        <v>48.860100886736888</v>
      </c>
      <c r="CZG11">
        <v>47.912067303415085</v>
      </c>
      <c r="CZH11">
        <v>46.024461134063856</v>
      </c>
      <c r="CZI11">
        <v>46.259351815410923</v>
      </c>
      <c r="CZJ11">
        <v>55.204576833333689</v>
      </c>
      <c r="CZK11">
        <v>104.03497166605092</v>
      </c>
      <c r="CZL11">
        <v>180.18236143607129</v>
      </c>
      <c r="CZM11">
        <v>272.35003523077273</v>
      </c>
      <c r="CZN11">
        <v>354.63979288372536</v>
      </c>
      <c r="CZO11">
        <v>375.29168383473552</v>
      </c>
      <c r="CZP11">
        <v>368.15023797432417</v>
      </c>
      <c r="CZQ11">
        <v>345.74583216098324</v>
      </c>
      <c r="CZR11">
        <v>328.32274134786923</v>
      </c>
      <c r="CZS11">
        <v>300.02934371908941</v>
      </c>
      <c r="CZT11">
        <v>259.04584133109591</v>
      </c>
      <c r="CZU11">
        <v>217.16822461076924</v>
      </c>
      <c r="CZV11">
        <v>165.72718821485509</v>
      </c>
      <c r="CZW11">
        <v>120.36980730667361</v>
      </c>
      <c r="CZX11">
        <v>100.71057339778466</v>
      </c>
      <c r="CZY11">
        <v>100.75428714699324</v>
      </c>
      <c r="CZZ11">
        <v>99.484568995546368</v>
      </c>
      <c r="DAA11">
        <v>103.05893582532904</v>
      </c>
      <c r="DAB11">
        <v>109.47928307888431</v>
      </c>
      <c r="DAC11">
        <v>111.89234435794047</v>
      </c>
      <c r="DAD11">
        <v>118.8808639348192</v>
      </c>
      <c r="DAE11">
        <v>121.1468688478387</v>
      </c>
      <c r="DAF11">
        <v>118.57338244219709</v>
      </c>
      <c r="DAG11">
        <v>115.81105982864355</v>
      </c>
      <c r="DAH11">
        <v>122.95998830131792</v>
      </c>
      <c r="DAI11">
        <v>148.45877010953217</v>
      </c>
      <c r="DAJ11">
        <v>191.8799342873175</v>
      </c>
      <c r="DAK11">
        <v>254.57021220767916</v>
      </c>
      <c r="DAL11">
        <v>308.2418581344495</v>
      </c>
      <c r="DAM11">
        <v>326.88736800323539</v>
      </c>
      <c r="DAN11">
        <v>349.50536276432518</v>
      </c>
      <c r="DAO11">
        <v>376.87976007138622</v>
      </c>
      <c r="DAP11">
        <v>380.61405694503367</v>
      </c>
      <c r="DAQ11">
        <v>366.18721103332547</v>
      </c>
      <c r="DAR11">
        <v>329.80885968967181</v>
      </c>
      <c r="DAS11">
        <v>260.79450818730459</v>
      </c>
      <c r="DAT11">
        <v>192.74644502011785</v>
      </c>
      <c r="DAU11">
        <v>128.71202981709706</v>
      </c>
      <c r="DAV11">
        <v>105.4973944072814</v>
      </c>
      <c r="DAW11">
        <v>109.9798803412988</v>
      </c>
      <c r="DAX11">
        <v>110.93188431613372</v>
      </c>
      <c r="DAY11">
        <v>116.37338701696736</v>
      </c>
      <c r="DAZ11">
        <v>112.61822781908809</v>
      </c>
      <c r="DBA11">
        <v>107.48274409454652</v>
      </c>
      <c r="DBB11">
        <v>107.24210640466833</v>
      </c>
      <c r="DBC11">
        <v>103.66262076773044</v>
      </c>
      <c r="DBD11">
        <v>102.04165855118995</v>
      </c>
      <c r="DBE11">
        <v>98.909604304838794</v>
      </c>
      <c r="DBF11">
        <v>98.200086671937697</v>
      </c>
      <c r="DBG11">
        <v>120.20142673699372</v>
      </c>
      <c r="DBH11">
        <v>161.11756955835489</v>
      </c>
      <c r="DBI11">
        <v>214.20947135038941</v>
      </c>
      <c r="DBJ11">
        <v>282.22217617826391</v>
      </c>
      <c r="DBK11">
        <v>343.51687463656515</v>
      </c>
      <c r="DBL11">
        <v>374.21757558445006</v>
      </c>
      <c r="DBM11">
        <v>385.63918347188849</v>
      </c>
      <c r="DBN11">
        <v>382.48630538398459</v>
      </c>
      <c r="DBO11">
        <v>352.27812923666085</v>
      </c>
      <c r="DBP11">
        <v>307.85881402529361</v>
      </c>
      <c r="DBQ11">
        <v>234.54801246200304</v>
      </c>
      <c r="DBR11">
        <v>157.17349766714824</v>
      </c>
      <c r="DBS11">
        <v>88.180048411520076</v>
      </c>
      <c r="DBT11">
        <v>66.484210119039631</v>
      </c>
      <c r="DBU11">
        <v>87.318260707664038</v>
      </c>
      <c r="DBV11">
        <v>114.4674993934904</v>
      </c>
      <c r="DBW11">
        <v>141.20752836624868</v>
      </c>
      <c r="DBX11">
        <v>163.11130515369393</v>
      </c>
      <c r="DBY11">
        <v>179.44458835417521</v>
      </c>
      <c r="DBZ11">
        <v>185.17717569763289</v>
      </c>
      <c r="DCA11">
        <v>182.82688477301846</v>
      </c>
      <c r="DCB11">
        <v>175.45108829770197</v>
      </c>
      <c r="DCC11">
        <v>173.60671462591492</v>
      </c>
      <c r="DCD11">
        <v>183.8706220304754</v>
      </c>
      <c r="DCE11">
        <v>209.06899984305241</v>
      </c>
      <c r="DCF11">
        <v>245.51982105241825</v>
      </c>
      <c r="DCG11">
        <v>309.95853004622461</v>
      </c>
      <c r="DCH11">
        <v>376.34499162976749</v>
      </c>
      <c r="DCI11">
        <v>417.63979677060689</v>
      </c>
      <c r="DCJ11">
        <v>415.56531487205075</v>
      </c>
      <c r="DCK11">
        <v>405.76285506134127</v>
      </c>
      <c r="DCL11">
        <v>394.84872746924242</v>
      </c>
      <c r="DCM11">
        <v>357.14806065990058</v>
      </c>
      <c r="DCN11">
        <v>301.91088118740049</v>
      </c>
      <c r="DCO11">
        <v>216.23938389277896</v>
      </c>
      <c r="DCP11">
        <v>125.51506161763785</v>
      </c>
      <c r="DCQ11">
        <v>60.258808176886305</v>
      </c>
      <c r="DCR11">
        <v>37.589091778844669</v>
      </c>
      <c r="DCS11">
        <v>44.337381442623887</v>
      </c>
      <c r="DCT11">
        <v>46.71660859315157</v>
      </c>
      <c r="DCU11">
        <v>45.139929163348789</v>
      </c>
      <c r="DCV11">
        <v>43.942065634691367</v>
      </c>
      <c r="DCW11">
        <v>42.837680373086329</v>
      </c>
      <c r="DCX11">
        <v>44.375087836196904</v>
      </c>
      <c r="DCY11">
        <v>47.637065410101087</v>
      </c>
      <c r="DCZ11">
        <v>53.322130833473018</v>
      </c>
      <c r="DDA11">
        <v>65.0968678700754</v>
      </c>
      <c r="DDB11">
        <v>92.053542153020572</v>
      </c>
      <c r="DDC11">
        <v>160.0320785504536</v>
      </c>
      <c r="DDD11">
        <v>242.77468789243233</v>
      </c>
      <c r="DDE11">
        <v>320.07723732862513</v>
      </c>
      <c r="DDF11">
        <v>410.38985104716431</v>
      </c>
      <c r="DDG11">
        <v>488.94156713892352</v>
      </c>
      <c r="DDH11">
        <v>528.28416682519662</v>
      </c>
      <c r="DDI11">
        <v>533.37763693213219</v>
      </c>
      <c r="DDJ11">
        <v>518.82194010304033</v>
      </c>
      <c r="DDK11">
        <v>463.15121520421872</v>
      </c>
      <c r="DDL11">
        <v>405.75674656868733</v>
      </c>
      <c r="DDM11">
        <v>317.17842433142113</v>
      </c>
      <c r="DDN11">
        <v>201.80219416852805</v>
      </c>
      <c r="DDO11">
        <v>126.56002181275042</v>
      </c>
      <c r="DDP11">
        <v>126.72081213210683</v>
      </c>
      <c r="DDQ11">
        <v>158.18710573564019</v>
      </c>
      <c r="DDR11">
        <v>202.56732223963343</v>
      </c>
      <c r="DDS11">
        <v>233.77074061866875</v>
      </c>
      <c r="DDT11">
        <v>250.14413010079639</v>
      </c>
      <c r="DDU11">
        <v>249.90464082656035</v>
      </c>
      <c r="DDV11">
        <v>248.78761806257154</v>
      </c>
      <c r="DDW11">
        <v>245.80888740505438</v>
      </c>
      <c r="DDX11">
        <v>254.04738609324477</v>
      </c>
      <c r="DDY11">
        <v>270.35016256437302</v>
      </c>
      <c r="DDZ11">
        <v>285.88026696309726</v>
      </c>
      <c r="DEA11">
        <v>306.98337356569812</v>
      </c>
      <c r="DEB11">
        <v>329.23316417711078</v>
      </c>
      <c r="DEC11">
        <v>378.83082212789327</v>
      </c>
      <c r="DED11">
        <v>437.69864790851773</v>
      </c>
      <c r="DEE11">
        <v>491.70229839334502</v>
      </c>
      <c r="DEF11">
        <v>502.18263814442275</v>
      </c>
      <c r="DEG11">
        <v>492.6717594988861</v>
      </c>
      <c r="DEH11">
        <v>477.86322880666944</v>
      </c>
      <c r="DEI11">
        <v>464.32881306469483</v>
      </c>
      <c r="DEJ11">
        <v>457.8421975033358</v>
      </c>
      <c r="DEK11">
        <v>414.99723312700598</v>
      </c>
      <c r="DEL11">
        <v>355.84517772548071</v>
      </c>
      <c r="DEM11">
        <v>276.58910718086071</v>
      </c>
      <c r="DEN11">
        <v>235.30383352771219</v>
      </c>
      <c r="DEO11">
        <v>232.62770666142686</v>
      </c>
      <c r="DEP11">
        <v>228.36933926916095</v>
      </c>
      <c r="DEQ11">
        <v>204.58370332089558</v>
      </c>
      <c r="DER11">
        <v>167.53521647970049</v>
      </c>
      <c r="DES11">
        <v>139.36170203877271</v>
      </c>
      <c r="DET11">
        <v>127.07581109443687</v>
      </c>
      <c r="DEU11">
        <v>103.09705937637915</v>
      </c>
      <c r="DEV11">
        <v>84.141305333840407</v>
      </c>
      <c r="DEW11">
        <v>69.683290110052852</v>
      </c>
      <c r="DEX11">
        <v>74.110859777548896</v>
      </c>
      <c r="DEY11">
        <v>108.08508825154151</v>
      </c>
      <c r="DEZ11">
        <v>170.52832827146591</v>
      </c>
      <c r="DFA11">
        <v>258.43518055230186</v>
      </c>
      <c r="DFB11">
        <v>350.35870526536706</v>
      </c>
      <c r="DFC11">
        <v>421.48801280220823</v>
      </c>
      <c r="DFD11">
        <v>452.07038557662065</v>
      </c>
      <c r="DFE11">
        <v>456.67973668687574</v>
      </c>
      <c r="DFF11">
        <v>440.37763169922954</v>
      </c>
      <c r="DFG11">
        <v>393.70502351197774</v>
      </c>
      <c r="DFH11">
        <v>322.99092017264934</v>
      </c>
      <c r="DFI11">
        <v>230.841462778021</v>
      </c>
      <c r="DFJ11">
        <v>136.14225354094484</v>
      </c>
      <c r="DFK11">
        <v>77.839173118171644</v>
      </c>
      <c r="DFL11">
        <v>75.849178763517401</v>
      </c>
      <c r="DFM11">
        <v>113.96554267153496</v>
      </c>
      <c r="DFN11">
        <v>149.82275223787843</v>
      </c>
      <c r="DFO11">
        <v>168.61860629841851</v>
      </c>
      <c r="DFP11">
        <v>170.69149544164563</v>
      </c>
      <c r="DFQ11">
        <v>162.29810759150209</v>
      </c>
      <c r="DFR11">
        <v>152.00823541723784</v>
      </c>
      <c r="DFS11">
        <v>140.66076864328932</v>
      </c>
      <c r="DFT11">
        <v>129.04853759033719</v>
      </c>
      <c r="DFU11">
        <v>122.17405484463858</v>
      </c>
      <c r="DFV11">
        <v>130.93433865152593</v>
      </c>
      <c r="DFW11">
        <v>172.13987536460704</v>
      </c>
      <c r="DFX11">
        <v>241.32447969316485</v>
      </c>
      <c r="DFY11">
        <v>327.03892631915176</v>
      </c>
      <c r="DFZ11">
        <v>400.57179527994583</v>
      </c>
      <c r="DGA11">
        <v>458.15701574926828</v>
      </c>
      <c r="DGB11">
        <v>502.97559634802002</v>
      </c>
      <c r="DGC11">
        <v>514.93251479418336</v>
      </c>
      <c r="DGD11">
        <v>499.66027767956786</v>
      </c>
      <c r="DGE11">
        <v>467.73764263630363</v>
      </c>
      <c r="DGF11">
        <v>399.6827047261113</v>
      </c>
      <c r="DGG11">
        <v>304.89146987767168</v>
      </c>
      <c r="DGH11">
        <v>194.33647074042435</v>
      </c>
      <c r="DGI11">
        <v>121.68607658499792</v>
      </c>
      <c r="DGJ11">
        <v>119.07964734807096</v>
      </c>
      <c r="DGK11">
        <v>153.09183627985468</v>
      </c>
      <c r="DGL11">
        <v>178.87453635704458</v>
      </c>
      <c r="DGM11">
        <v>188.82204262098466</v>
      </c>
      <c r="DGN11">
        <v>186.96315670332731</v>
      </c>
      <c r="DGO11">
        <v>181.73545111448513</v>
      </c>
      <c r="DGP11">
        <v>173.12074745712155</v>
      </c>
      <c r="DGQ11">
        <v>168.22517016429313</v>
      </c>
      <c r="DGR11">
        <v>176.05184820744324</v>
      </c>
      <c r="DGS11">
        <v>183.58595937035696</v>
      </c>
      <c r="DGT11">
        <v>202.40746676141327</v>
      </c>
      <c r="DGU11">
        <v>250.57320372636656</v>
      </c>
      <c r="DGV11">
        <v>310.84066282696483</v>
      </c>
      <c r="DGW11">
        <v>389.83662135179145</v>
      </c>
      <c r="DGX11">
        <v>462.75398739179286</v>
      </c>
      <c r="DGY11">
        <v>508.47353782454377</v>
      </c>
      <c r="DGZ11">
        <v>521.99139135444125</v>
      </c>
      <c r="DHA11">
        <v>530.45957858131658</v>
      </c>
      <c r="DHB11">
        <v>516.25570820598114</v>
      </c>
      <c r="DHC11">
        <v>499.54619211238719</v>
      </c>
      <c r="DHD11">
        <v>508.25420937282246</v>
      </c>
      <c r="DHE11">
        <v>472.5415575035064</v>
      </c>
      <c r="DHF11">
        <v>397.82641302969358</v>
      </c>
      <c r="DHG11">
        <v>311.18904189586823</v>
      </c>
      <c r="DHH11">
        <v>297.63529646125863</v>
      </c>
      <c r="DHI11">
        <v>331.66871160111049</v>
      </c>
      <c r="DHJ11">
        <v>332.43553565885861</v>
      </c>
      <c r="DHK11">
        <v>326.14219163051683</v>
      </c>
      <c r="DHL11">
        <v>308.17416029546916</v>
      </c>
      <c r="DHM11">
        <v>287.51796273126229</v>
      </c>
      <c r="DHN11">
        <v>282.5254619244551</v>
      </c>
      <c r="DHO11">
        <v>273.0143200521577</v>
      </c>
      <c r="DHP11">
        <v>276.99486850555923</v>
      </c>
      <c r="DHQ11">
        <v>280.26809947070342</v>
      </c>
      <c r="DHR11">
        <v>289.99325010972728</v>
      </c>
      <c r="DHS11">
        <v>307.00550673459418</v>
      </c>
      <c r="DHT11">
        <v>355.02115108503546</v>
      </c>
      <c r="DHU11">
        <v>452.4614301562234</v>
      </c>
      <c r="DHV11">
        <v>543.49833903095896</v>
      </c>
      <c r="DHW11">
        <v>591.22833221382439</v>
      </c>
      <c r="DHX11">
        <v>616.92073159374968</v>
      </c>
      <c r="DHY11">
        <v>619.81839011058094</v>
      </c>
      <c r="DHZ11">
        <v>611.40206771810961</v>
      </c>
      <c r="DIA11">
        <v>558.17626282631045</v>
      </c>
      <c r="DIB11">
        <v>513.41519437330362</v>
      </c>
      <c r="DIC11">
        <v>452.60671583907913</v>
      </c>
      <c r="DID11">
        <v>379.0477957625248</v>
      </c>
      <c r="DIE11">
        <v>323.90425328722051</v>
      </c>
      <c r="DIF11">
        <v>300.72846679641401</v>
      </c>
      <c r="DIG11">
        <v>307.76442543781434</v>
      </c>
      <c r="DIH11">
        <v>305.72965984563734</v>
      </c>
      <c r="DII11">
        <v>296.07919134643066</v>
      </c>
      <c r="DIJ11">
        <v>268.486069573733</v>
      </c>
      <c r="DIK11">
        <v>245.09449796096897</v>
      </c>
      <c r="DIL11">
        <v>231.97932670513123</v>
      </c>
      <c r="DIM11">
        <v>227.94749698402964</v>
      </c>
      <c r="DIN11">
        <v>224.52028957707276</v>
      </c>
      <c r="DIO11">
        <v>218.88585256842217</v>
      </c>
      <c r="DIP11">
        <v>219.31818007467092</v>
      </c>
      <c r="DIQ11">
        <v>236.75293855684575</v>
      </c>
      <c r="DIR11">
        <v>273.18234594417515</v>
      </c>
      <c r="DIS11">
        <v>321.97713051128858</v>
      </c>
      <c r="DIT11">
        <v>359.50974407187857</v>
      </c>
      <c r="DIU11">
        <v>382.47922304394149</v>
      </c>
      <c r="DIV11">
        <v>391.00965849122156</v>
      </c>
      <c r="DIW11">
        <v>388.70500488256516</v>
      </c>
      <c r="DIX11">
        <v>375.33545679142196</v>
      </c>
      <c r="DIY11">
        <v>339.14803538393596</v>
      </c>
      <c r="DIZ11">
        <v>292.72308116903611</v>
      </c>
      <c r="DJA11">
        <v>248.10959448843965</v>
      </c>
      <c r="DJB11">
        <v>197.13913445850278</v>
      </c>
      <c r="DJC11">
        <v>137.32316147902776</v>
      </c>
      <c r="DJD11">
        <v>100.13935771410753</v>
      </c>
      <c r="DJE11">
        <v>80.16879578993364</v>
      </c>
      <c r="DJF11">
        <v>69.148971636540111</v>
      </c>
      <c r="DJG11">
        <v>62.824919695587674</v>
      </c>
      <c r="DJH11">
        <v>57.540082773725203</v>
      </c>
      <c r="DJI11">
        <v>54.53618509855022</v>
      </c>
      <c r="DJJ11">
        <v>50.4598615468121</v>
      </c>
      <c r="DJK11">
        <v>45.087813580694572</v>
      </c>
      <c r="DJL11">
        <v>41.51167013389388</v>
      </c>
      <c r="DJM11">
        <v>35.101118685569141</v>
      </c>
      <c r="DJN11">
        <v>44.137155845160493</v>
      </c>
      <c r="DJO11">
        <v>81.804353020646332</v>
      </c>
      <c r="DJP11">
        <v>146.85545543006015</v>
      </c>
      <c r="DJQ11">
        <v>225.53517298423796</v>
      </c>
      <c r="DJR11">
        <v>289.40068980302618</v>
      </c>
      <c r="DJS11">
        <v>317.90744958480906</v>
      </c>
      <c r="DJT11">
        <v>334.88284167924701</v>
      </c>
      <c r="DJU11">
        <v>336.01975091304524</v>
      </c>
      <c r="DJV11">
        <v>332.30791042789326</v>
      </c>
      <c r="DJW11">
        <v>314.35393556766633</v>
      </c>
      <c r="DJX11">
        <v>270.42149723468322</v>
      </c>
      <c r="DJY11">
        <v>202.86582129902456</v>
      </c>
      <c r="DJZ11">
        <v>122.37448830092643</v>
      </c>
      <c r="DKA11">
        <v>57.914989148819288</v>
      </c>
      <c r="DKB11">
        <v>45.563174321020647</v>
      </c>
      <c r="DKC11">
        <v>69.305632485190728</v>
      </c>
      <c r="DKD11">
        <v>100.24658834682727</v>
      </c>
      <c r="DKE11">
        <v>119.47159727414889</v>
      </c>
      <c r="DKF11">
        <v>129.72668808750024</v>
      </c>
      <c r="DKG11">
        <v>139.88767736274386</v>
      </c>
      <c r="DKH11">
        <v>154.08404959312509</v>
      </c>
      <c r="DKI11">
        <v>163.20708025203049</v>
      </c>
      <c r="DKJ11">
        <v>166.84192060497068</v>
      </c>
      <c r="DKK11">
        <v>175.30463548143837</v>
      </c>
      <c r="DKL11">
        <v>195.69014679717736</v>
      </c>
      <c r="DKM11">
        <v>226.44821983479824</v>
      </c>
      <c r="DKN11">
        <v>272.0109354178507</v>
      </c>
      <c r="DKO11">
        <v>330.69159889984138</v>
      </c>
      <c r="DKP11">
        <v>386.81140361793302</v>
      </c>
      <c r="DKQ11">
        <v>427.50144106561788</v>
      </c>
      <c r="DKR11">
        <v>469.72480951756131</v>
      </c>
      <c r="DKS11">
        <v>498.18074751134202</v>
      </c>
      <c r="DKT11">
        <v>494.27948219036023</v>
      </c>
      <c r="DKU11">
        <v>474.22360560647087</v>
      </c>
      <c r="DKV11">
        <v>422.23167015625052</v>
      </c>
      <c r="DKW11">
        <v>364.84516346485572</v>
      </c>
      <c r="DKX11">
        <v>284.70891673502967</v>
      </c>
      <c r="DKY11">
        <v>204.75941706613111</v>
      </c>
      <c r="DKZ11">
        <v>159.09879635536507</v>
      </c>
      <c r="DLA11">
        <v>136.81944376000797</v>
      </c>
      <c r="DLB11">
        <v>120.338372935325</v>
      </c>
      <c r="DLC11">
        <v>111.72064118851219</v>
      </c>
      <c r="DLD11">
        <v>101.27629700977187</v>
      </c>
      <c r="DLE11">
        <v>96.222905522330137</v>
      </c>
      <c r="DLF11">
        <v>93.438861138045112</v>
      </c>
      <c r="DLG11">
        <v>81.433714165233837</v>
      </c>
      <c r="DLH11">
        <v>69.956633234099655</v>
      </c>
      <c r="DLI11">
        <v>67.959539523251706</v>
      </c>
      <c r="DLJ11">
        <v>74.214614141590786</v>
      </c>
      <c r="DLK11">
        <v>105.11633137073785</v>
      </c>
      <c r="DLL11">
        <v>151.03306177177842</v>
      </c>
      <c r="DLM11">
        <v>205.38113498322807</v>
      </c>
      <c r="DLN11">
        <v>264.73611915045143</v>
      </c>
      <c r="DLO11">
        <v>312.39550726318777</v>
      </c>
      <c r="DLP11">
        <v>336.24507053324345</v>
      </c>
      <c r="DLQ11">
        <v>320.70529009681036</v>
      </c>
      <c r="DLR11">
        <v>294.99876146529709</v>
      </c>
      <c r="DLS11">
        <v>269.71478761568335</v>
      </c>
      <c r="DLT11">
        <v>227.95339417099774</v>
      </c>
      <c r="DLU11">
        <v>174.9192760850195</v>
      </c>
      <c r="DLV11">
        <v>130.04924392616809</v>
      </c>
      <c r="DLW11">
        <v>97.817614610860659</v>
      </c>
      <c r="DLX11">
        <v>89.852596964799417</v>
      </c>
      <c r="DLY11">
        <v>96.713162113645097</v>
      </c>
      <c r="DLZ11">
        <v>104.81233417492619</v>
      </c>
      <c r="DMA11">
        <v>107.91054443210771</v>
      </c>
      <c r="DMB11">
        <v>107.49203940679308</v>
      </c>
      <c r="DMC11">
        <v>104.65525123847793</v>
      </c>
      <c r="DMD11">
        <v>103.59577696498651</v>
      </c>
      <c r="DME11">
        <v>98.696126223855856</v>
      </c>
      <c r="DMF11">
        <v>90.886159131391707</v>
      </c>
      <c r="DMG11">
        <v>88.153994634259263</v>
      </c>
      <c r="DMH11">
        <v>96.812418541873569</v>
      </c>
      <c r="DMI11">
        <v>116.23310656936918</v>
      </c>
      <c r="DMJ11">
        <v>145.25479452835492</v>
      </c>
      <c r="DMK11">
        <v>186.21094057457333</v>
      </c>
      <c r="DML11">
        <v>230.50430586045033</v>
      </c>
      <c r="DMM11">
        <v>259.82458668581143</v>
      </c>
      <c r="DMN11">
        <v>270.21248497698326</v>
      </c>
      <c r="DMO11">
        <v>268.82694543646801</v>
      </c>
      <c r="DMP11">
        <v>260.24123114776501</v>
      </c>
      <c r="DMQ11">
        <v>245.88657909107974</v>
      </c>
      <c r="DMR11">
        <v>215.64996468021974</v>
      </c>
      <c r="DMS11">
        <v>174.48215770337976</v>
      </c>
      <c r="DMT11">
        <v>125.08750478555511</v>
      </c>
      <c r="DMU11">
        <v>89.587640054244588</v>
      </c>
      <c r="DMV11">
        <v>68.677265267268339</v>
      </c>
      <c r="DMW11">
        <v>66.379964642712196</v>
      </c>
      <c r="DMX11">
        <v>71.536026652663736</v>
      </c>
      <c r="DMY11">
        <v>74.336781987634737</v>
      </c>
      <c r="DMZ11">
        <v>71.69718303741422</v>
      </c>
      <c r="DNA11">
        <v>69.458646903657325</v>
      </c>
      <c r="DNB11">
        <v>63.656604825483498</v>
      </c>
      <c r="DNC11">
        <v>58.095200437187849</v>
      </c>
      <c r="DND11">
        <v>54.241655208999816</v>
      </c>
      <c r="DNE11">
        <v>52.175303016372894</v>
      </c>
      <c r="DNF11">
        <v>60.413705148816291</v>
      </c>
      <c r="DNG11">
        <v>83.283040845785436</v>
      </c>
      <c r="DNH11">
        <v>128.19448259252709</v>
      </c>
      <c r="DNI11">
        <v>200.00879420842642</v>
      </c>
      <c r="DNJ11">
        <v>270.10400060301225</v>
      </c>
      <c r="DNK11">
        <v>312.96150265364219</v>
      </c>
      <c r="DNL11">
        <v>326.00864381925089</v>
      </c>
      <c r="DNM11">
        <v>321.38506149139766</v>
      </c>
      <c r="DNN11">
        <v>312.99041963821583</v>
      </c>
      <c r="DNO11">
        <v>289.65022475811998</v>
      </c>
      <c r="DNP11">
        <v>250.26380656423407</v>
      </c>
      <c r="DNQ11">
        <v>195.62198258477656</v>
      </c>
      <c r="DNR11">
        <v>131.66080009458955</v>
      </c>
      <c r="DNS11">
        <v>75.616247382836121</v>
      </c>
      <c r="DNT11">
        <v>51.950148016524146</v>
      </c>
      <c r="DNU11">
        <v>56.264720670536356</v>
      </c>
      <c r="DNV11">
        <v>63.612425095534903</v>
      </c>
      <c r="DNW11">
        <v>60.988805837835329</v>
      </c>
      <c r="DNX11">
        <v>52.627794530210785</v>
      </c>
      <c r="DNY11">
        <v>41.160323012011126</v>
      </c>
      <c r="DNZ11">
        <v>31.795923405062474</v>
      </c>
      <c r="DOA11">
        <v>25.570885695794701</v>
      </c>
      <c r="DOB11">
        <v>20.841686651661078</v>
      </c>
      <c r="DOC11">
        <v>20.144670391938785</v>
      </c>
      <c r="DOD11">
        <v>39.383503850858837</v>
      </c>
      <c r="DOE11">
        <v>106.54870223741074</v>
      </c>
      <c r="DOF11">
        <v>208.81648112776332</v>
      </c>
      <c r="DOG11">
        <v>315.83134308018043</v>
      </c>
      <c r="DOH11">
        <v>392.54496175459911</v>
      </c>
      <c r="DOI11">
        <v>421.03285625376543</v>
      </c>
      <c r="DOJ11">
        <v>436.91737927682129</v>
      </c>
      <c r="DOK11">
        <v>429.62993432053173</v>
      </c>
      <c r="DOL11">
        <v>419.21713572895516</v>
      </c>
      <c r="DOM11">
        <v>387.9940263913179</v>
      </c>
      <c r="DON11">
        <v>324.40983292216714</v>
      </c>
      <c r="DOO11">
        <v>242.32022294143425</v>
      </c>
      <c r="DOP11">
        <v>141.78813299463189</v>
      </c>
      <c r="DOQ11">
        <v>65.472172292200497</v>
      </c>
      <c r="DOR11">
        <v>30.698333521391248</v>
      </c>
      <c r="DOS11">
        <v>25.848699704338557</v>
      </c>
      <c r="DOT11">
        <v>30.190626780354982</v>
      </c>
      <c r="DOU11">
        <v>31.201013560641425</v>
      </c>
      <c r="DOV11">
        <v>25.772148362191544</v>
      </c>
      <c r="DOW11">
        <v>23.266237017458892</v>
      </c>
      <c r="DOX11">
        <v>20.909992970735075</v>
      </c>
      <c r="DOY11">
        <v>18.500273881816106</v>
      </c>
      <c r="DOZ11">
        <v>18.325748736516839</v>
      </c>
      <c r="DPA11">
        <v>20.189375266474148</v>
      </c>
      <c r="DPB11">
        <v>42.839725888915254</v>
      </c>
      <c r="DPC11">
        <v>105.04647994155656</v>
      </c>
      <c r="DPD11">
        <v>199.14782821012059</v>
      </c>
      <c r="DPE11">
        <v>306.34871918554035</v>
      </c>
      <c r="DPF11">
        <v>390.56461987682979</v>
      </c>
      <c r="DPG11">
        <v>433.41975607168763</v>
      </c>
      <c r="DPH11">
        <v>455.02855143075487</v>
      </c>
      <c r="DPI11">
        <v>445.61776099779382</v>
      </c>
      <c r="DPJ11">
        <v>415.66732791667937</v>
      </c>
      <c r="DPK11">
        <v>380.99685593435828</v>
      </c>
      <c r="DPL11">
        <v>325.49632526508555</v>
      </c>
      <c r="DPM11">
        <v>247.62114802287007</v>
      </c>
      <c r="DPN11">
        <v>150.67842237380029</v>
      </c>
      <c r="DPO11">
        <v>74.636756958120671</v>
      </c>
      <c r="DPP11">
        <v>43.017140943794523</v>
      </c>
      <c r="DPQ11">
        <v>43.689835801282413</v>
      </c>
      <c r="DPR11">
        <v>51.858045439802517</v>
      </c>
      <c r="DPS11">
        <v>55.187912175303616</v>
      </c>
      <c r="DPT11">
        <v>54.295753522250301</v>
      </c>
      <c r="DPU11">
        <v>49.986836120449325</v>
      </c>
      <c r="DPV11">
        <v>42.981502536095491</v>
      </c>
      <c r="DPW11">
        <v>38.950404073158943</v>
      </c>
      <c r="DPX11">
        <v>36.925768108182645</v>
      </c>
      <c r="DPY11">
        <v>38.893934973815782</v>
      </c>
      <c r="DPZ11">
        <v>58.524844627377576</v>
      </c>
      <c r="DQA11">
        <v>111.50240390835708</v>
      </c>
      <c r="DQB11">
        <v>193.44910697682832</v>
      </c>
      <c r="DQC11">
        <v>286.72205362172969</v>
      </c>
      <c r="DQD11">
        <v>369.50988696173107</v>
      </c>
      <c r="DQE11">
        <v>422.95051207248531</v>
      </c>
      <c r="DQF11">
        <v>447.54501588886444</v>
      </c>
      <c r="DQG11">
        <v>443.05134161765977</v>
      </c>
      <c r="DQH11">
        <v>427.16187282861114</v>
      </c>
      <c r="DQI11">
        <v>395.26146798993261</v>
      </c>
      <c r="DQJ11">
        <v>365.13853228572896</v>
      </c>
      <c r="DQK11">
        <v>289.39932467143507</v>
      </c>
      <c r="DQL11">
        <v>204.64470351573027</v>
      </c>
      <c r="DQM11">
        <v>125.533982922658</v>
      </c>
      <c r="DQN11">
        <v>99.988157915395334</v>
      </c>
      <c r="DQO11">
        <v>130.84496232392024</v>
      </c>
      <c r="DQP11">
        <v>158.7129829331428</v>
      </c>
      <c r="DQQ11">
        <v>170.5465297933149</v>
      </c>
      <c r="DQR11">
        <v>166.46853268134791</v>
      </c>
      <c r="DQS11">
        <v>159.42528658984281</v>
      </c>
      <c r="DQT11">
        <v>157.61601330997718</v>
      </c>
      <c r="DQU11">
        <v>156.0258620628365</v>
      </c>
      <c r="DQV11">
        <v>146.00148542574084</v>
      </c>
      <c r="DQW11">
        <v>140.5310657403335</v>
      </c>
      <c r="DQX11">
        <v>155.71522250355306</v>
      </c>
      <c r="DQY11">
        <v>200.39057598099339</v>
      </c>
      <c r="DQZ11">
        <v>275.03707202384248</v>
      </c>
      <c r="DRA11">
        <v>366.77810183749511</v>
      </c>
      <c r="DRB11">
        <v>431.49760301525276</v>
      </c>
      <c r="DRC11">
        <v>460.65640157476344</v>
      </c>
      <c r="DRD11">
        <v>468.34375997198919</v>
      </c>
      <c r="DRE11">
        <v>463.05922379968109</v>
      </c>
      <c r="DRF11">
        <v>440.00996072227179</v>
      </c>
      <c r="DRG11">
        <v>413.5745224599325</v>
      </c>
      <c r="DRH11">
        <v>408.03457273243481</v>
      </c>
      <c r="DRI11">
        <v>371.0278868505942</v>
      </c>
      <c r="DRJ11">
        <v>300.69513564784529</v>
      </c>
      <c r="DRK11">
        <v>228.84865299216909</v>
      </c>
      <c r="DRL11">
        <v>196.87216916223232</v>
      </c>
      <c r="DRM11">
        <v>245.37032923891655</v>
      </c>
      <c r="DRN11">
        <v>277.08552479674063</v>
      </c>
      <c r="DRO11">
        <v>283.78922695379265</v>
      </c>
      <c r="DRP11">
        <v>275.24919989508953</v>
      </c>
      <c r="DRQ11">
        <v>262.67588059895479</v>
      </c>
      <c r="DRR11">
        <v>254.17815359639306</v>
      </c>
      <c r="DRS11">
        <v>242.60634292577527</v>
      </c>
      <c r="DRT11">
        <v>231.15192606743645</v>
      </c>
      <c r="DRU11">
        <v>225.92234032484444</v>
      </c>
      <c r="DRV11">
        <v>229.73472274295733</v>
      </c>
      <c r="DRW11">
        <v>241.12241416987689</v>
      </c>
      <c r="DRX11">
        <v>279.74372519198084</v>
      </c>
      <c r="DRY11">
        <v>359.23598313588735</v>
      </c>
      <c r="DRZ11">
        <v>444.48005396831854</v>
      </c>
      <c r="DSA11">
        <v>516.7969621570677</v>
      </c>
      <c r="DSB11">
        <v>560.81929231975789</v>
      </c>
      <c r="DSC11">
        <v>570.30963548204807</v>
      </c>
      <c r="DSD11">
        <v>540.34234450051611</v>
      </c>
      <c r="DSE11">
        <v>494.95348052861652</v>
      </c>
      <c r="DSF11">
        <v>442.29604325319269</v>
      </c>
      <c r="DSG11">
        <v>368.66960967928958</v>
      </c>
      <c r="DSH11">
        <v>278.68117745263851</v>
      </c>
      <c r="DSI11">
        <v>204.37760867855931</v>
      </c>
      <c r="DSJ11">
        <v>183.11810951528261</v>
      </c>
      <c r="DSK11">
        <v>225.47917911543976</v>
      </c>
      <c r="DSL11">
        <v>259.88473467691824</v>
      </c>
      <c r="DSM11">
        <v>275.50132667170931</v>
      </c>
      <c r="DSN11">
        <v>278.61290568943963</v>
      </c>
      <c r="DSO11">
        <v>269.62575641051717</v>
      </c>
      <c r="DSP11">
        <v>256.17009891816241</v>
      </c>
      <c r="DSQ11">
        <v>245.66110471117324</v>
      </c>
      <c r="DSR11">
        <v>238.97933536875161</v>
      </c>
      <c r="DSS11">
        <v>243.1925753187418</v>
      </c>
      <c r="DST11">
        <v>259.91080228525533</v>
      </c>
      <c r="DSU11">
        <v>287.09808917112633</v>
      </c>
      <c r="DSV11">
        <v>341.57446677610676</v>
      </c>
      <c r="DSW11">
        <v>432.76601301739748</v>
      </c>
      <c r="DSX11">
        <v>533.92347743390894</v>
      </c>
      <c r="DSY11">
        <v>611.91177010456408</v>
      </c>
      <c r="DSZ11">
        <v>645.89734346432965</v>
      </c>
      <c r="DTA11">
        <v>646.84685531482864</v>
      </c>
      <c r="DTB11">
        <v>633.41774039956897</v>
      </c>
      <c r="DTC11">
        <v>616.46144121148552</v>
      </c>
      <c r="DTD11">
        <v>576.43324445512076</v>
      </c>
      <c r="DTE11">
        <v>502.09055258385172</v>
      </c>
      <c r="DTF11">
        <v>425.08524004498571</v>
      </c>
      <c r="DTG11">
        <v>318.98802689561683</v>
      </c>
      <c r="DTH11">
        <v>271.98558580380745</v>
      </c>
      <c r="DTI11">
        <v>309.40679532439839</v>
      </c>
      <c r="DTJ11">
        <v>324.08674469614073</v>
      </c>
      <c r="DTK11">
        <v>329.88617584234242</v>
      </c>
      <c r="DTL11">
        <v>320.80805617155056</v>
      </c>
      <c r="DTM11">
        <v>307.35574086933303</v>
      </c>
      <c r="DTN11">
        <v>292.09530070289196</v>
      </c>
      <c r="DTO11">
        <v>278.14050846445275</v>
      </c>
      <c r="DTP11">
        <v>269.24620925120678</v>
      </c>
      <c r="DTQ11">
        <v>267.3017557876571</v>
      </c>
      <c r="DTR11">
        <v>273.83518592081009</v>
      </c>
      <c r="DTS11">
        <v>296.02225945142186</v>
      </c>
      <c r="DTT11">
        <v>340.70991770005458</v>
      </c>
      <c r="DTU11">
        <v>428.45676585132378</v>
      </c>
      <c r="DTV11">
        <v>540.66802406812599</v>
      </c>
      <c r="DTW11">
        <v>592.49763451672879</v>
      </c>
      <c r="DTX11">
        <v>611.63967950009624</v>
      </c>
      <c r="DTY11">
        <v>610.72258603439434</v>
      </c>
      <c r="DTZ11">
        <v>590.16467864284766</v>
      </c>
      <c r="DUA11">
        <v>547.2043398786368</v>
      </c>
      <c r="DUB11">
        <v>483.08207207885152</v>
      </c>
      <c r="DUC11">
        <v>420.47026304628696</v>
      </c>
      <c r="DUD11">
        <v>346.57333646630337</v>
      </c>
      <c r="DUE11">
        <v>287.86078454352952</v>
      </c>
      <c r="DUF11">
        <v>264.18130210564976</v>
      </c>
      <c r="DUG11">
        <v>285.6960470186923</v>
      </c>
      <c r="DUH11">
        <v>287.24244062368206</v>
      </c>
      <c r="DUI11">
        <v>282.99117476916757</v>
      </c>
      <c r="DUJ11">
        <v>268.19383651546684</v>
      </c>
      <c r="DUK11">
        <v>257.05912149465678</v>
      </c>
      <c r="DUL11">
        <v>258.8319447837012</v>
      </c>
      <c r="DUM11">
        <v>253.81343771396152</v>
      </c>
      <c r="DUN11">
        <v>247.57210621148485</v>
      </c>
      <c r="DUO11">
        <v>249.4902921051121</v>
      </c>
      <c r="DUP11">
        <v>269.00651700483564</v>
      </c>
      <c r="DUQ11">
        <v>309.04408843851866</v>
      </c>
      <c r="DUR11">
        <v>367.58198667860933</v>
      </c>
      <c r="DUS11">
        <v>452.47248956334636</v>
      </c>
      <c r="DUT11">
        <v>528.22753519979949</v>
      </c>
      <c r="DUU11">
        <v>572.86382304228164</v>
      </c>
      <c r="DUV11">
        <v>578.77799522651208</v>
      </c>
      <c r="DUW11">
        <v>564.72875174625437</v>
      </c>
      <c r="DUX11">
        <v>536.95988171607723</v>
      </c>
      <c r="DUY11">
        <v>494.03892386555378</v>
      </c>
      <c r="DUZ11">
        <v>443.94764357249517</v>
      </c>
      <c r="DVA11">
        <v>383.89835857413891</v>
      </c>
      <c r="DVB11">
        <v>324.4984786897063</v>
      </c>
      <c r="DVC11">
        <v>260.19634411315576</v>
      </c>
      <c r="DVD11">
        <v>223.93375054434583</v>
      </c>
      <c r="DVE11">
        <v>218.73275974476928</v>
      </c>
      <c r="DVF11">
        <v>215.26628530144075</v>
      </c>
      <c r="DVG11">
        <v>216.29045799975304</v>
      </c>
      <c r="DVH11">
        <v>212.48098944472446</v>
      </c>
      <c r="DVI11">
        <v>216.19750487728743</v>
      </c>
      <c r="DVJ11">
        <v>226.23963782392201</v>
      </c>
      <c r="DVK11">
        <v>241.44733420633298</v>
      </c>
      <c r="DVL11">
        <v>249.63277500980527</v>
      </c>
      <c r="DVM11">
        <v>256.70244404177731</v>
      </c>
      <c r="DVN11">
        <v>272.83655145402605</v>
      </c>
      <c r="DVO11">
        <v>289.2362699823741</v>
      </c>
      <c r="DVP11">
        <v>334.60995371541367</v>
      </c>
      <c r="DVQ11">
        <v>407.8102805823159</v>
      </c>
      <c r="DVR11">
        <v>477.76797086841816</v>
      </c>
      <c r="DVS11">
        <v>512.15201042369426</v>
      </c>
      <c r="DVT11">
        <v>513.28981361623607</v>
      </c>
      <c r="DVU11">
        <v>502.76218729152492</v>
      </c>
      <c r="DVV11">
        <v>478.47780404183538</v>
      </c>
      <c r="DVW11">
        <v>450.95959587223444</v>
      </c>
      <c r="DVX11">
        <v>406.88211854694839</v>
      </c>
      <c r="DVY11">
        <v>360.49777302644964</v>
      </c>
      <c r="DVZ11">
        <v>308.28860001673854</v>
      </c>
      <c r="DWA11">
        <v>242.1317782795112</v>
      </c>
      <c r="DWB11">
        <v>192.89718673532917</v>
      </c>
      <c r="DWC11">
        <v>187.41643815923427</v>
      </c>
      <c r="DWD11">
        <v>174.4167859721889</v>
      </c>
      <c r="DWE11">
        <v>161.68460712258792</v>
      </c>
      <c r="DWF11">
        <v>143.69631160281827</v>
      </c>
      <c r="DWG11">
        <v>128.00974465904488</v>
      </c>
      <c r="DWH11">
        <v>121.81593507665397</v>
      </c>
      <c r="DWI11">
        <v>114.99076565902081</v>
      </c>
      <c r="DWJ11">
        <v>107.84975680826227</v>
      </c>
      <c r="DWK11">
        <v>102.64073949043909</v>
      </c>
      <c r="DWL11">
        <v>108.61145184916484</v>
      </c>
      <c r="DWM11">
        <v>131.55873491073021</v>
      </c>
      <c r="DWN11">
        <v>183.62375158641271</v>
      </c>
      <c r="DWO11">
        <v>256.84025199905949</v>
      </c>
      <c r="DWP11">
        <v>321.89032959989453</v>
      </c>
      <c r="DWQ11">
        <v>368.21149000818804</v>
      </c>
      <c r="DWR11">
        <v>392.02216587655539</v>
      </c>
      <c r="DWS11">
        <v>386.32988298745204</v>
      </c>
      <c r="DWT11">
        <v>362.51005574601982</v>
      </c>
      <c r="DWU11">
        <v>330.47739479643201</v>
      </c>
      <c r="DWV11">
        <v>294.56723555063593</v>
      </c>
      <c r="DWW11">
        <v>239.74099153429466</v>
      </c>
      <c r="DWX11">
        <v>172.33964462381579</v>
      </c>
      <c r="DWY11">
        <v>102.69245693879998</v>
      </c>
      <c r="DWZ11">
        <v>59.429723507485342</v>
      </c>
      <c r="DXA11">
        <v>53.307819770860384</v>
      </c>
      <c r="DXB11">
        <v>48.630117968646211</v>
      </c>
      <c r="DXC11">
        <v>46.342700455262595</v>
      </c>
      <c r="DXD11">
        <v>44.522355246132385</v>
      </c>
      <c r="DXE11">
        <v>43.297965240276213</v>
      </c>
      <c r="DXF11">
        <v>44.531130344112746</v>
      </c>
      <c r="DXG11">
        <v>42.538036606701276</v>
      </c>
      <c r="DXH11">
        <v>42.571144407385297</v>
      </c>
      <c r="DXI11">
        <v>47.698470894738591</v>
      </c>
      <c r="DXJ11">
        <v>66.597966532783744</v>
      </c>
      <c r="DXK11">
        <v>105.82451240682349</v>
      </c>
      <c r="DXL11">
        <v>168.96647915865654</v>
      </c>
      <c r="DXM11">
        <v>239.72517000471214</v>
      </c>
      <c r="DXN11">
        <v>293.0113191405552</v>
      </c>
      <c r="DXO11">
        <v>321.79442007396801</v>
      </c>
      <c r="DXP11">
        <v>335.86333898013635</v>
      </c>
      <c r="DXQ11">
        <v>339.12850145386238</v>
      </c>
      <c r="DXR11">
        <v>340.1389300764269</v>
      </c>
      <c r="DXS11">
        <v>333.88819117326534</v>
      </c>
      <c r="DXT11">
        <v>302.95946080501187</v>
      </c>
      <c r="DXU11">
        <v>234.99738439185876</v>
      </c>
      <c r="DXV11">
        <v>169.3500591020323</v>
      </c>
      <c r="DXW11">
        <v>91.908184260602525</v>
      </c>
      <c r="DXX11">
        <v>47.067285671380361</v>
      </c>
      <c r="DXY11">
        <v>32.169610638411498</v>
      </c>
      <c r="DXZ11">
        <v>27.661006003974006</v>
      </c>
      <c r="DYA11">
        <v>24.423051962406102</v>
      </c>
      <c r="DYB11">
        <v>22.002157887433434</v>
      </c>
      <c r="DYC11">
        <v>23.236157306224122</v>
      </c>
      <c r="DYD11">
        <v>25.114885320805861</v>
      </c>
      <c r="DYE11">
        <v>22.609705234238241</v>
      </c>
      <c r="DYF11">
        <v>19.590245024019378</v>
      </c>
      <c r="DYG11">
        <v>21.469232425820159</v>
      </c>
      <c r="DYH11">
        <v>46.275809530870788</v>
      </c>
      <c r="DYI11">
        <v>104.29831313307588</v>
      </c>
      <c r="DYJ11">
        <v>194.99071271697679</v>
      </c>
      <c r="DYK11">
        <v>284.15181716996273</v>
      </c>
      <c r="DYL11">
        <v>363.15724042681245</v>
      </c>
      <c r="DYM11">
        <v>408.53203444186425</v>
      </c>
      <c r="DYN11">
        <v>427.21298838518283</v>
      </c>
      <c r="DYO11">
        <v>426.60795973408761</v>
      </c>
      <c r="DYP11">
        <v>412.05883292801178</v>
      </c>
      <c r="DYQ11">
        <v>386.22125467429919</v>
      </c>
      <c r="DYR11">
        <v>340.91690494856863</v>
      </c>
      <c r="DYS11">
        <v>269.29848129518439</v>
      </c>
      <c r="DYT11">
        <v>178.43938299175198</v>
      </c>
      <c r="DYU11">
        <v>107.24302889818762</v>
      </c>
      <c r="DYV11">
        <v>72.000597582776265</v>
      </c>
      <c r="DYW11">
        <v>84.878869204346245</v>
      </c>
      <c r="DYX11">
        <v>127.20437989276954</v>
      </c>
      <c r="DYY11">
        <v>154.59352501030907</v>
      </c>
      <c r="DYZ11">
        <v>164.46374374361653</v>
      </c>
      <c r="DZA11">
        <v>166.90688473390748</v>
      </c>
      <c r="DZB11">
        <v>158.67172823585429</v>
      </c>
      <c r="DZC11">
        <v>152.3950951581985</v>
      </c>
      <c r="DZD11">
        <v>155.0343800077311</v>
      </c>
      <c r="DZE11">
        <v>160.21804740609289</v>
      </c>
      <c r="DZF11">
        <v>173.94531891980469</v>
      </c>
      <c r="DZG11">
        <v>199.6007656779982</v>
      </c>
      <c r="DZH11">
        <v>244.3331350404215</v>
      </c>
      <c r="DZI11">
        <v>311.79889580370491</v>
      </c>
      <c r="DZJ11">
        <v>397.81969038489586</v>
      </c>
      <c r="DZK11">
        <v>455.48459465153837</v>
      </c>
      <c r="DZL11">
        <v>475.44268177390711</v>
      </c>
      <c r="DZM11">
        <v>456.93835150357052</v>
      </c>
      <c r="DZN11">
        <v>432.90697406738923</v>
      </c>
      <c r="DZO11">
        <v>416.50223485835454</v>
      </c>
      <c r="DZP11">
        <v>387.64961592505023</v>
      </c>
      <c r="DZQ11">
        <v>347.93123802593522</v>
      </c>
      <c r="DZR11">
        <v>307.2166892932276</v>
      </c>
      <c r="DZS11">
        <v>284.70381267520497</v>
      </c>
      <c r="DZT11">
        <v>272.11852832005394</v>
      </c>
      <c r="DZU11">
        <v>272.56458196964564</v>
      </c>
      <c r="DZV11">
        <v>262.12473332700517</v>
      </c>
      <c r="DZW11">
        <v>259.845776810914</v>
      </c>
      <c r="DZX11">
        <v>260.55390396252267</v>
      </c>
      <c r="DZY11">
        <v>256.29000060562441</v>
      </c>
      <c r="DZZ11">
        <v>254.99991521266642</v>
      </c>
      <c r="EAA11">
        <v>252.16908016646065</v>
      </c>
      <c r="EAB11">
        <v>233.20779015928963</v>
      </c>
      <c r="EAC11">
        <v>222.39934795890983</v>
      </c>
      <c r="EAD11">
        <v>232.01720531087474</v>
      </c>
      <c r="EAE11">
        <v>235.61140607855572</v>
      </c>
      <c r="EAF11">
        <v>251.72757249058452</v>
      </c>
      <c r="EAG11">
        <v>284.11973793013681</v>
      </c>
      <c r="EAH11">
        <v>322.60814295527126</v>
      </c>
      <c r="EAI11">
        <v>351.49005152684782</v>
      </c>
      <c r="EAJ11">
        <v>364.2278709685919</v>
      </c>
      <c r="EAK11">
        <v>376.08256768231013</v>
      </c>
      <c r="EAL11">
        <v>375.26696674155244</v>
      </c>
      <c r="EAM11">
        <v>373.34862102700288</v>
      </c>
      <c r="EAN11">
        <v>350.1326498493637</v>
      </c>
      <c r="EAO11">
        <v>305.92952478796991</v>
      </c>
      <c r="EAP11">
        <v>226.27407279709195</v>
      </c>
      <c r="EAQ11">
        <v>143.4369928846929</v>
      </c>
      <c r="EAR11">
        <v>82.339091749448173</v>
      </c>
      <c r="EAS11">
        <v>58.450508089942566</v>
      </c>
      <c r="EAT11">
        <v>62.245886486898449</v>
      </c>
      <c r="EAU11">
        <v>77.727956561247495</v>
      </c>
      <c r="EAV11">
        <v>95.563345649660249</v>
      </c>
      <c r="EAW11">
        <v>113.34452843771281</v>
      </c>
      <c r="EAX11">
        <v>124.35036055950221</v>
      </c>
      <c r="EAY11">
        <v>130.76068124264589</v>
      </c>
      <c r="EAZ11">
        <v>118.90227653518332</v>
      </c>
      <c r="EBA11">
        <v>113.90720820940365</v>
      </c>
      <c r="EBB11">
        <v>127.19810499088888</v>
      </c>
      <c r="EBC11">
        <v>165.9266853465474</v>
      </c>
      <c r="EBD11">
        <v>243.33646192496755</v>
      </c>
      <c r="EBE11">
        <v>336.19938365229274</v>
      </c>
      <c r="EBF11">
        <v>402.49300503080025</v>
      </c>
      <c r="EBG11">
        <v>436.31870956121213</v>
      </c>
      <c r="EBH11">
        <v>438.72957117556717</v>
      </c>
      <c r="EBI11">
        <v>420.43815946027632</v>
      </c>
      <c r="EBJ11">
        <v>399.89268502825678</v>
      </c>
      <c r="EBK11">
        <v>349.15598698530715</v>
      </c>
      <c r="EBL11">
        <v>285.47304613261832</v>
      </c>
      <c r="EBM11">
        <v>214.47835323242455</v>
      </c>
      <c r="EBN11">
        <v>132.22520875081435</v>
      </c>
      <c r="EBO11">
        <v>66.484644859872333</v>
      </c>
      <c r="EBP11">
        <v>29.939606097156496</v>
      </c>
      <c r="EBQ11">
        <v>20.904643398398793</v>
      </c>
      <c r="EBR11">
        <v>23.985956312598336</v>
      </c>
      <c r="EBS11">
        <v>27.246368313383332</v>
      </c>
      <c r="EBT11">
        <v>28.367881683151428</v>
      </c>
      <c r="EBU11">
        <v>24.636117816232549</v>
      </c>
      <c r="EBV11">
        <v>21.694990495499272</v>
      </c>
      <c r="EBW11">
        <v>22.914889895576142</v>
      </c>
      <c r="EBX11">
        <v>25.32136985114704</v>
      </c>
      <c r="EBY11">
        <v>33.233717057150443</v>
      </c>
      <c r="EBZ11">
        <v>58.939590305077942</v>
      </c>
      <c r="ECA11">
        <v>103.04662773816878</v>
      </c>
      <c r="ECB11">
        <v>159.31486861395649</v>
      </c>
      <c r="ECC11">
        <v>227.59630968306922</v>
      </c>
      <c r="ECD11">
        <v>286.99630440470293</v>
      </c>
      <c r="ECE11">
        <v>325.05141544986469</v>
      </c>
      <c r="ECF11">
        <v>340.91691288943889</v>
      </c>
      <c r="ECG11">
        <v>348.83753614026688</v>
      </c>
      <c r="ECH11">
        <v>348.11461257307258</v>
      </c>
      <c r="ECI11">
        <v>340.57074875614103</v>
      </c>
      <c r="ECJ11">
        <v>310.87619974859638</v>
      </c>
      <c r="ECK11">
        <v>262.33902512903694</v>
      </c>
      <c r="ECL11">
        <v>198.94528178423752</v>
      </c>
      <c r="ECM11">
        <v>129.98739794138535</v>
      </c>
      <c r="ECN11">
        <v>84.802320392806251</v>
      </c>
      <c r="ECO11">
        <v>62.602337624974716</v>
      </c>
      <c r="ECP11">
        <v>55.870450221456814</v>
      </c>
      <c r="ECQ11">
        <v>61.76158301769285</v>
      </c>
      <c r="ECR11">
        <v>60.87370885684058</v>
      </c>
      <c r="ECS11">
        <v>57.369002875352265</v>
      </c>
      <c r="ECT11">
        <v>54.107550446034857</v>
      </c>
      <c r="ECU11">
        <v>55.979176922865122</v>
      </c>
      <c r="ECV11">
        <v>54.281447389958224</v>
      </c>
      <c r="ECW11">
        <v>55.165698812343869</v>
      </c>
      <c r="ECX11">
        <v>74.970829371158118</v>
      </c>
      <c r="ECY11">
        <v>108.5903636028102</v>
      </c>
      <c r="ECZ11">
        <v>161.22865360745999</v>
      </c>
      <c r="EDA11">
        <v>221.38934923411975</v>
      </c>
      <c r="EDB11">
        <v>285.27358342590765</v>
      </c>
      <c r="EDC11">
        <v>335.45582856967883</v>
      </c>
      <c r="EDD11">
        <v>367.7066105660237</v>
      </c>
      <c r="EDE11">
        <v>373.71542025347514</v>
      </c>
      <c r="EDF11">
        <v>363.92789970675409</v>
      </c>
      <c r="EDG11">
        <v>337.47946751912235</v>
      </c>
      <c r="EDH11">
        <v>290.68113319057653</v>
      </c>
      <c r="EDI11">
        <v>228.11167556802337</v>
      </c>
      <c r="EDJ11">
        <v>149.05003910855709</v>
      </c>
      <c r="EDK11">
        <v>81.641748430584769</v>
      </c>
      <c r="EDL11">
        <v>34.353480032224951</v>
      </c>
      <c r="EDM11">
        <v>18.565728643095731</v>
      </c>
      <c r="EDN11">
        <v>27.134716579314901</v>
      </c>
      <c r="EDO11">
        <v>26.28318935249472</v>
      </c>
      <c r="EDP11">
        <v>21.395650969161043</v>
      </c>
      <c r="EDQ11">
        <v>15.695548155332004</v>
      </c>
      <c r="EDR11">
        <v>13.168749354822015</v>
      </c>
      <c r="EDS11">
        <v>12.840797563899638</v>
      </c>
      <c r="EDT11">
        <v>12.524540973297171</v>
      </c>
      <c r="EDU11">
        <v>20.355286574543534</v>
      </c>
      <c r="EDV11">
        <v>52.660903072624443</v>
      </c>
      <c r="EDW11">
        <v>126.32613024123155</v>
      </c>
      <c r="EDX11">
        <v>221.23723527543899</v>
      </c>
      <c r="EDY11">
        <v>323.11546207712269</v>
      </c>
      <c r="EDZ11">
        <v>394.69795198351676</v>
      </c>
      <c r="EEA11">
        <v>427.58337780127977</v>
      </c>
      <c r="EEB11">
        <v>437.65852042212981</v>
      </c>
      <c r="EEC11">
        <v>423.34793120752772</v>
      </c>
      <c r="EED11">
        <v>392.66927189037477</v>
      </c>
      <c r="EEE11">
        <v>367.90059682099809</v>
      </c>
      <c r="EEF11">
        <v>326.11237361895229</v>
      </c>
      <c r="EEG11">
        <v>272.31871639472365</v>
      </c>
      <c r="EEH11">
        <v>229.42067044195841</v>
      </c>
      <c r="EEI11">
        <v>174.68545297078353</v>
      </c>
      <c r="EEJ11">
        <v>137.88739539247507</v>
      </c>
      <c r="EEK11">
        <v>133.43765276446922</v>
      </c>
      <c r="EEL11">
        <v>131.29814565335869</v>
      </c>
      <c r="EEM11">
        <v>133.36800670713652</v>
      </c>
      <c r="EEN11">
        <v>115.41344718942682</v>
      </c>
      <c r="EEO11">
        <v>105.68840514834885</v>
      </c>
      <c r="EEP11">
        <v>97.770339555852303</v>
      </c>
      <c r="EEQ11">
        <v>91.556059675161151</v>
      </c>
      <c r="EER11">
        <v>85.645290895579009</v>
      </c>
      <c r="EES11">
        <v>82.510752465762224</v>
      </c>
      <c r="EET11">
        <v>94.11021747894668</v>
      </c>
      <c r="EEU11">
        <v>118.65625131386361</v>
      </c>
      <c r="EEV11">
        <v>161.94815343788761</v>
      </c>
      <c r="EEW11">
        <v>231.95632244021695</v>
      </c>
      <c r="EEX11">
        <v>296.6254619205065</v>
      </c>
      <c r="EEY11">
        <v>334.82180740847991</v>
      </c>
      <c r="EEZ11">
        <v>366.04876627932975</v>
      </c>
      <c r="EFA11">
        <v>369.93373985776691</v>
      </c>
      <c r="EFB11">
        <v>356.30634215313296</v>
      </c>
      <c r="EFC11">
        <v>328.73090500398587</v>
      </c>
      <c r="EFD11">
        <v>269.27705896507257</v>
      </c>
      <c r="EFE11">
        <v>189.25400092039615</v>
      </c>
      <c r="EFF11">
        <v>119.61618141165648</v>
      </c>
      <c r="EFG11">
        <v>69.988911911937009</v>
      </c>
      <c r="EFH11">
        <v>50.700320305321853</v>
      </c>
      <c r="EFI11">
        <v>49.784204133870425</v>
      </c>
      <c r="EFJ11">
        <v>47.85963762007291</v>
      </c>
      <c r="EFK11">
        <v>53.039929275938988</v>
      </c>
      <c r="EFL11">
        <v>62.390646021650895</v>
      </c>
      <c r="EFM11">
        <v>75.360223427782032</v>
      </c>
      <c r="EFN11">
        <v>87.338946980183692</v>
      </c>
      <c r="EFO11">
        <v>91.807455193615951</v>
      </c>
      <c r="EFP11">
        <v>99.427334605736945</v>
      </c>
      <c r="EFQ11">
        <v>113.10305102261719</v>
      </c>
      <c r="EFR11">
        <v>131.68417566063653</v>
      </c>
      <c r="EFS11">
        <v>158.97288229468461</v>
      </c>
      <c r="EFT11">
        <v>214.11186274000812</v>
      </c>
      <c r="EFU11">
        <v>283.36428201356745</v>
      </c>
      <c r="EFV11">
        <v>335.81862673193575</v>
      </c>
      <c r="EFW11">
        <v>358.88371221155069</v>
      </c>
      <c r="EFX11">
        <v>370.41783634077115</v>
      </c>
      <c r="EFY11">
        <v>380.25411753971173</v>
      </c>
      <c r="EFZ11">
        <v>391.00687229289798</v>
      </c>
      <c r="EGA11">
        <v>379.27877150755728</v>
      </c>
      <c r="EGB11">
        <v>344.7920011751458</v>
      </c>
      <c r="EGC11">
        <v>275.94387255092897</v>
      </c>
      <c r="EGD11">
        <v>190.76991519639856</v>
      </c>
      <c r="EGE11">
        <v>113.52301847699958</v>
      </c>
      <c r="EGF11">
        <v>71.656621726447852</v>
      </c>
      <c r="EGG11">
        <v>72.704625063758286</v>
      </c>
      <c r="EGH11">
        <v>100.14517422706923</v>
      </c>
      <c r="EGI11">
        <v>137.84768990662252</v>
      </c>
      <c r="EGJ11">
        <v>167.95445276318017</v>
      </c>
      <c r="EGK11">
        <v>179.91803093801502</v>
      </c>
      <c r="EGL11">
        <v>181.84908557914983</v>
      </c>
      <c r="EGM11">
        <v>185.28109769257395</v>
      </c>
      <c r="EGN11">
        <v>187.27575700310462</v>
      </c>
      <c r="EGO11">
        <v>198.21136272956295</v>
      </c>
      <c r="EGP11">
        <v>239.35267124040595</v>
      </c>
      <c r="EGQ11">
        <v>284.33520567906976</v>
      </c>
      <c r="EGR11">
        <v>329.8726123559469</v>
      </c>
      <c r="EGS11">
        <v>393.83898808804031</v>
      </c>
      <c r="EGT11">
        <v>446.69556615951012</v>
      </c>
      <c r="EGU11">
        <v>479.60804599877213</v>
      </c>
      <c r="EGV11">
        <v>483.96221711141266</v>
      </c>
      <c r="EGW11">
        <v>455.69174800386116</v>
      </c>
      <c r="EGX11">
        <v>430.75023976176169</v>
      </c>
      <c r="EGY11">
        <v>392.97756452980747</v>
      </c>
      <c r="EGZ11">
        <v>337.01226741921471</v>
      </c>
      <c r="EHA11">
        <v>275.89594617003229</v>
      </c>
      <c r="EHB11">
        <v>212.20188709542305</v>
      </c>
      <c r="EHC11">
        <v>145.45819935358998</v>
      </c>
      <c r="EHD11">
        <v>98.721383558005414</v>
      </c>
      <c r="EHE11">
        <v>80.318222462120289</v>
      </c>
      <c r="EHF11">
        <v>72.011555023888988</v>
      </c>
      <c r="EHG11">
        <v>69.119206025993293</v>
      </c>
      <c r="EHH11">
        <v>57.113327795016978</v>
      </c>
      <c r="EHI11">
        <v>46.078878478322856</v>
      </c>
      <c r="EHJ11">
        <v>37.397748175692435</v>
      </c>
      <c r="EHK11">
        <v>32.803699253376749</v>
      </c>
      <c r="EHL11">
        <v>29.278940131065255</v>
      </c>
      <c r="EHM11">
        <v>29.634178279389378</v>
      </c>
      <c r="EHN11">
        <v>45.909127628575511</v>
      </c>
      <c r="EHO11">
        <v>82.976253219428145</v>
      </c>
      <c r="EHP11">
        <v>141.32536538380452</v>
      </c>
      <c r="EHQ11">
        <v>211.57356551568924</v>
      </c>
      <c r="EHR11">
        <v>270.31404870797326</v>
      </c>
      <c r="EHS11">
        <v>305.86742936387157</v>
      </c>
      <c r="EHT11">
        <v>316.00709238480766</v>
      </c>
      <c r="EHU11">
        <v>311.73183942997173</v>
      </c>
      <c r="EHV11">
        <v>299.50267239092676</v>
      </c>
      <c r="EHW11">
        <v>264.79823364136473</v>
      </c>
      <c r="EHX11">
        <v>231.44251898693881</v>
      </c>
      <c r="EHY11">
        <v>194.45871786427773</v>
      </c>
      <c r="EHZ11">
        <v>141.87623184563768</v>
      </c>
      <c r="EIA11">
        <v>97.473952986113659</v>
      </c>
      <c r="EIB11">
        <v>69.416697031169363</v>
      </c>
      <c r="EIC11">
        <v>55.607840274383804</v>
      </c>
      <c r="EID11">
        <v>55.039707393624845</v>
      </c>
      <c r="EIE11">
        <v>58.151286411355159</v>
      </c>
      <c r="EIF11">
        <v>65.498151591078994</v>
      </c>
      <c r="EIG11">
        <v>68.064953616446218</v>
      </c>
      <c r="EIH11">
        <v>66.959419939199066</v>
      </c>
      <c r="EII11">
        <v>65.022412175954926</v>
      </c>
      <c r="EIJ11">
        <v>64.908566667391398</v>
      </c>
      <c r="EIK11">
        <v>69.281657296174672</v>
      </c>
      <c r="EIL11">
        <v>83.1744850039818</v>
      </c>
      <c r="EIM11">
        <v>106.07657735809606</v>
      </c>
      <c r="EIN11">
        <v>137.69750893902079</v>
      </c>
      <c r="EIO11">
        <v>173.07468355935683</v>
      </c>
      <c r="EIP11">
        <v>209.63740864723832</v>
      </c>
      <c r="EIQ11">
        <v>244.56391959373093</v>
      </c>
      <c r="EIR11">
        <v>268.09993581156755</v>
      </c>
      <c r="EIS11">
        <v>280.50001354736469</v>
      </c>
      <c r="EIT11">
        <v>283.98932462470827</v>
      </c>
      <c r="EIU11">
        <v>265.8076193047898</v>
      </c>
      <c r="EIV11">
        <v>239.00022954372685</v>
      </c>
      <c r="EIW11">
        <v>199.21159073703683</v>
      </c>
      <c r="EIX11">
        <v>153.85649919921198</v>
      </c>
      <c r="EIY11">
        <v>109.86062635833918</v>
      </c>
      <c r="EIZ11">
        <v>86.405049978483945</v>
      </c>
      <c r="EJA11">
        <v>80.072573952196592</v>
      </c>
      <c r="EJB11">
        <v>85.801956674550183</v>
      </c>
      <c r="EJC11">
        <v>89.642133142189437</v>
      </c>
      <c r="EJD11">
        <v>91.140896839983697</v>
      </c>
      <c r="EJE11">
        <v>90.303886789354422</v>
      </c>
      <c r="EJF11">
        <v>96.066553844046908</v>
      </c>
      <c r="EJG11">
        <v>101.61124728165657</v>
      </c>
      <c r="EJH11">
        <v>102.88702161200194</v>
      </c>
      <c r="EJI11">
        <v>107.11305094442798</v>
      </c>
      <c r="EJJ11">
        <v>115.74461900325117</v>
      </c>
      <c r="EJK11">
        <v>130.64699581679162</v>
      </c>
      <c r="EJL11">
        <v>161.04886772285693</v>
      </c>
      <c r="EJM11">
        <v>208.71035689388304</v>
      </c>
      <c r="EJN11">
        <v>266.4533619758954</v>
      </c>
      <c r="EJO11">
        <v>317.95686832574609</v>
      </c>
      <c r="EJP11">
        <v>341.82089008808856</v>
      </c>
      <c r="EJQ11">
        <v>357.29268070584914</v>
      </c>
      <c r="EJR11">
        <v>361.32058091783023</v>
      </c>
      <c r="EJS11">
        <v>367.30731310973999</v>
      </c>
      <c r="EJT11">
        <v>355.08647080788899</v>
      </c>
      <c r="EJU11">
        <v>329.3531221487633</v>
      </c>
      <c r="EJV11">
        <v>277.88605880874894</v>
      </c>
      <c r="EJW11">
        <v>220.00944705704205</v>
      </c>
      <c r="EJX11">
        <v>184.21994204887685</v>
      </c>
      <c r="EJY11">
        <v>176.73079357699592</v>
      </c>
      <c r="EJZ11">
        <v>179.59498691034906</v>
      </c>
      <c r="EKA11">
        <v>179.51508844774429</v>
      </c>
      <c r="EKB11">
        <v>177.50496965895886</v>
      </c>
      <c r="EKC11">
        <v>173.64474005049644</v>
      </c>
      <c r="EKD11">
        <v>167.28789440954793</v>
      </c>
      <c r="EKE11">
        <v>165.93911211045045</v>
      </c>
      <c r="EKF11">
        <v>171.92069015396905</v>
      </c>
      <c r="EKG11">
        <v>170.598350036678</v>
      </c>
      <c r="EKH11">
        <v>185.13757990050507</v>
      </c>
      <c r="EKI11">
        <v>206.12927033364571</v>
      </c>
      <c r="EKJ11">
        <v>240.9495821751953</v>
      </c>
      <c r="EKK11">
        <v>279.71904178204983</v>
      </c>
      <c r="EKL11">
        <v>312.94357273573576</v>
      </c>
      <c r="EKM11">
        <v>357.283192107584</v>
      </c>
      <c r="EKN11">
        <v>392.38648065777505</v>
      </c>
      <c r="EKO11">
        <v>409.05750665498215</v>
      </c>
      <c r="EKP11">
        <v>415.92764971506813</v>
      </c>
      <c r="EKQ11">
        <v>412.87296079369969</v>
      </c>
      <c r="EKR11">
        <v>400.14194837940795</v>
      </c>
      <c r="EKS11">
        <v>360.67318397146653</v>
      </c>
      <c r="EKT11">
        <v>312.45945622603119</v>
      </c>
      <c r="EKU11">
        <v>249.23052712752897</v>
      </c>
      <c r="EKV11">
        <v>198.53409518714801</v>
      </c>
      <c r="EKW11">
        <v>174.42656205613719</v>
      </c>
      <c r="EKX11">
        <v>154.81076736922685</v>
      </c>
      <c r="EKY11">
        <v>145.1451534924534</v>
      </c>
      <c r="EKZ11">
        <v>131.78046639196799</v>
      </c>
      <c r="ELA11">
        <v>118.38423706391779</v>
      </c>
      <c r="ELB11">
        <v>108.17457745294627</v>
      </c>
      <c r="ELC11">
        <v>102.03904761921778</v>
      </c>
      <c r="ELD11">
        <v>101.35107666522143</v>
      </c>
      <c r="ELE11">
        <v>100.30408705417629</v>
      </c>
      <c r="ELF11">
        <v>102.00126836161519</v>
      </c>
      <c r="ELG11">
        <v>115.40176067170684</v>
      </c>
      <c r="ELH11">
        <v>139.20653285206396</v>
      </c>
      <c r="ELI11">
        <v>174.21880615755788</v>
      </c>
      <c r="ELJ11">
        <v>209.26579720974007</v>
      </c>
      <c r="ELK11">
        <v>247.05677963820173</v>
      </c>
      <c r="ELL11">
        <v>284.42361452943487</v>
      </c>
      <c r="ELM11">
        <v>308.86599343571316</v>
      </c>
      <c r="ELN11">
        <v>315.5409945824108</v>
      </c>
      <c r="ELO11">
        <v>302.98247589045263</v>
      </c>
      <c r="ELP11">
        <v>269.85968253791111</v>
      </c>
      <c r="ELQ11">
        <v>217.84267758566523</v>
      </c>
      <c r="ELR11">
        <v>162.39659192280402</v>
      </c>
      <c r="ELS11">
        <v>108.77325484763881</v>
      </c>
      <c r="ELT11">
        <v>68.252265264525036</v>
      </c>
      <c r="ELU11">
        <v>48.635624351355112</v>
      </c>
      <c r="ELV11">
        <v>46.025820593604784</v>
      </c>
      <c r="ELW11">
        <v>44.809994641830144</v>
      </c>
      <c r="ELX11">
        <v>39.856868858504335</v>
      </c>
      <c r="ELY11">
        <v>33.075565070131816</v>
      </c>
      <c r="ELZ11">
        <v>25.602427923359528</v>
      </c>
      <c r="EMA11">
        <v>19.252683820162488</v>
      </c>
      <c r="EMB11">
        <v>15.167688227233151</v>
      </c>
      <c r="EMC11">
        <v>18.712582865989283</v>
      </c>
      <c r="EMD11">
        <v>40.479490289567963</v>
      </c>
      <c r="EME11">
        <v>86.669133306044714</v>
      </c>
      <c r="EMF11">
        <v>158.84825400052358</v>
      </c>
      <c r="EMG11">
        <v>234.70416156083161</v>
      </c>
      <c r="EMH11">
        <v>287.0610980230843</v>
      </c>
      <c r="EMI11">
        <v>324.6955881936799</v>
      </c>
      <c r="EMJ11">
        <v>361.30893916567572</v>
      </c>
      <c r="EMK11">
        <v>381.28426347409612</v>
      </c>
      <c r="EML11">
        <v>392.77740647337271</v>
      </c>
      <c r="EMM11">
        <v>382.80659794372679</v>
      </c>
      <c r="EMN11">
        <v>337.62583878875648</v>
      </c>
      <c r="EMO11">
        <v>281.65300505053028</v>
      </c>
      <c r="EMP11">
        <v>203.45563288656462</v>
      </c>
      <c r="EMQ11">
        <v>124.78074866089204</v>
      </c>
      <c r="EMR11">
        <v>79.906293960863792</v>
      </c>
      <c r="EMS11">
        <v>82.65199868898587</v>
      </c>
      <c r="EMT11">
        <v>113.7156145997308</v>
      </c>
      <c r="EMU11">
        <v>159.22580054046398</v>
      </c>
      <c r="EMV11">
        <v>194.00536236629998</v>
      </c>
      <c r="EMW11">
        <v>237.77802659316785</v>
      </c>
      <c r="EMX11">
        <v>254.39873814544805</v>
      </c>
      <c r="EMY11">
        <v>273.02142158990921</v>
      </c>
      <c r="EMZ11">
        <v>282.59366025641947</v>
      </c>
      <c r="ENA11">
        <v>257.18749753054476</v>
      </c>
      <c r="ENB11">
        <v>265.02042080638989</v>
      </c>
      <c r="ENC11">
        <v>274.24306025873506</v>
      </c>
      <c r="END11">
        <v>320.54803512271621</v>
      </c>
      <c r="ENE11">
        <v>380.92562449536194</v>
      </c>
      <c r="ENF11">
        <v>417.96216844216769</v>
      </c>
      <c r="ENG11">
        <v>425.23176690332002</v>
      </c>
      <c r="ENH11">
        <v>423.42225840789547</v>
      </c>
      <c r="ENI11">
        <v>426.29532003537702</v>
      </c>
      <c r="ENJ11">
        <v>420.64321546295753</v>
      </c>
      <c r="ENK11">
        <v>401.54945912997033</v>
      </c>
      <c r="ENL11">
        <v>365.63816084923053</v>
      </c>
      <c r="ENM11">
        <v>305.94078564013751</v>
      </c>
      <c r="ENN11">
        <v>240.91783108528944</v>
      </c>
      <c r="ENO11">
        <v>175.65463387704443</v>
      </c>
      <c r="ENP11">
        <v>116.26247208222071</v>
      </c>
      <c r="ENQ11">
        <v>88.529743003390863</v>
      </c>
      <c r="ENR11">
        <v>81.521759524443056</v>
      </c>
      <c r="ENS11">
        <v>80.206399126717542</v>
      </c>
      <c r="ENT11">
        <v>79.797189413649463</v>
      </c>
      <c r="ENU11">
        <v>68.750102594571572</v>
      </c>
      <c r="ENV11">
        <v>64.436900700569566</v>
      </c>
      <c r="ENW11">
        <v>65.384517126414295</v>
      </c>
      <c r="ENX11">
        <v>71.267498095725315</v>
      </c>
      <c r="ENY11">
        <v>79.120136589094784</v>
      </c>
      <c r="ENZ11">
        <v>103.92253033896264</v>
      </c>
      <c r="EOA11">
        <v>162.20939934414838</v>
      </c>
      <c r="EOB11">
        <v>248.73333780740288</v>
      </c>
      <c r="EOC11">
        <v>340.22646556195377</v>
      </c>
      <c r="EOD11">
        <v>417.20018870797594</v>
      </c>
      <c r="EOE11">
        <v>472.33900776165552</v>
      </c>
      <c r="EOF11">
        <v>500.52087582360218</v>
      </c>
      <c r="EOG11">
        <v>496.84595131001146</v>
      </c>
      <c r="EOH11">
        <v>475.04514819434399</v>
      </c>
      <c r="EOI11">
        <v>445.06171084927735</v>
      </c>
      <c r="EOJ11">
        <v>379.31024519057689</v>
      </c>
      <c r="EOK11">
        <v>299.55169901866992</v>
      </c>
      <c r="EOL11">
        <v>201.88878473412171</v>
      </c>
      <c r="EOM11">
        <v>116.76449870128714</v>
      </c>
      <c r="EON11">
        <v>63.575567458828488</v>
      </c>
      <c r="EOO11">
        <v>43.785104996371786</v>
      </c>
      <c r="EOP11">
        <v>43.189449582766727</v>
      </c>
      <c r="EOQ11">
        <v>43.920972065335768</v>
      </c>
      <c r="EOR11">
        <v>38.987899422833138</v>
      </c>
      <c r="EOS11">
        <v>34.084906491565278</v>
      </c>
      <c r="EOT11">
        <v>29.389860606968654</v>
      </c>
      <c r="EOU11">
        <v>26.601742774381403</v>
      </c>
      <c r="EOV11">
        <v>26.395567414407616</v>
      </c>
      <c r="EOW11">
        <v>29.293023918989253</v>
      </c>
      <c r="EOX11">
        <v>58.456078348663013</v>
      </c>
      <c r="EOY11">
        <v>119.88422487740884</v>
      </c>
      <c r="EOZ11">
        <v>206.53179034343839</v>
      </c>
      <c r="EPA11">
        <v>314.27206279527826</v>
      </c>
      <c r="EPB11">
        <v>406.10674221553063</v>
      </c>
      <c r="EPC11">
        <v>458.31977509903817</v>
      </c>
      <c r="EPD11">
        <v>484.88835788987365</v>
      </c>
      <c r="EPE11">
        <v>490.83846958040675</v>
      </c>
      <c r="EPF11">
        <v>476.04000346133807</v>
      </c>
      <c r="EPG11">
        <v>439.4283713823416</v>
      </c>
      <c r="EPH11">
        <v>383.05556565016872</v>
      </c>
      <c r="EPI11">
        <v>303.13092971876659</v>
      </c>
      <c r="EPJ11">
        <v>207.02108656939114</v>
      </c>
      <c r="EPK11">
        <v>115.96352052411655</v>
      </c>
      <c r="EPL11">
        <v>56.169342659345332</v>
      </c>
      <c r="EPM11">
        <v>30.333010598694191</v>
      </c>
      <c r="EPN11">
        <v>29.326776151838992</v>
      </c>
      <c r="EPO11">
        <v>34.719191359467658</v>
      </c>
      <c r="EPP11">
        <v>38.51999280362557</v>
      </c>
      <c r="EPQ11">
        <v>40.56541316759008</v>
      </c>
      <c r="EPR11">
        <v>48.854044707838405</v>
      </c>
      <c r="EPS11">
        <v>63.399256184919331</v>
      </c>
      <c r="EPT11">
        <v>71.662921890767521</v>
      </c>
      <c r="EPU11">
        <v>78.998031266496554</v>
      </c>
      <c r="EPV11">
        <v>119.91890470862305</v>
      </c>
      <c r="EPW11">
        <v>197.8499677016336</v>
      </c>
      <c r="EPX11">
        <v>284.31092537738374</v>
      </c>
      <c r="EPY11">
        <v>391.13193777123649</v>
      </c>
      <c r="EPZ11">
        <v>479.81086433401589</v>
      </c>
      <c r="EQA11">
        <v>542.48849366968034</v>
      </c>
      <c r="EQB11">
        <v>560.91708548992665</v>
      </c>
      <c r="EQC11">
        <v>554.22402859307033</v>
      </c>
      <c r="EQD11">
        <v>506.89208047780312</v>
      </c>
      <c r="EQE11">
        <v>479.79896729597095</v>
      </c>
      <c r="EQF11">
        <v>441.38578504430063</v>
      </c>
      <c r="EQG11">
        <v>375.86723514632786</v>
      </c>
      <c r="EQH11">
        <v>298.72755186897336</v>
      </c>
      <c r="EQI11">
        <v>240.82039730494796</v>
      </c>
      <c r="EQJ11">
        <v>205.51919813913838</v>
      </c>
      <c r="EQK11">
        <v>182.77604483445558</v>
      </c>
      <c r="EQL11">
        <v>172.29282167484001</v>
      </c>
      <c r="EQM11">
        <v>164.89154408117773</v>
      </c>
      <c r="EQN11">
        <v>149.42723031636766</v>
      </c>
      <c r="EQO11">
        <v>146.41925919289045</v>
      </c>
      <c r="EQP11">
        <v>146.54292022796673</v>
      </c>
      <c r="EQQ11">
        <v>139.97217441823761</v>
      </c>
      <c r="EQR11">
        <v>135.36255803055752</v>
      </c>
      <c r="EQS11">
        <v>138.60196328798619</v>
      </c>
      <c r="EQT11">
        <v>163.23773912322247</v>
      </c>
      <c r="EQU11">
        <v>203.21572222262938</v>
      </c>
      <c r="EQV11">
        <v>293.93734255120813</v>
      </c>
      <c r="EQW11">
        <v>393.87888096970545</v>
      </c>
      <c r="EQX11">
        <v>445.4043177344729</v>
      </c>
      <c r="EQY11">
        <v>473.60742439573585</v>
      </c>
      <c r="EQZ11">
        <v>465.37661552416569</v>
      </c>
      <c r="ERA11">
        <v>459.32146095430852</v>
      </c>
      <c r="ERB11">
        <v>439.79815375817304</v>
      </c>
      <c r="ERC11">
        <v>430.25708728339845</v>
      </c>
      <c r="ERD11">
        <v>419.48692806231065</v>
      </c>
      <c r="ERE11">
        <v>376.61945943410785</v>
      </c>
      <c r="ERF11">
        <v>310.74045096369474</v>
      </c>
      <c r="ERG11">
        <v>218.89045901491914</v>
      </c>
      <c r="ERH11">
        <v>149.8328568644271</v>
      </c>
      <c r="ERI11">
        <v>122.83134698800491</v>
      </c>
      <c r="ERJ11">
        <v>112.97730468009823</v>
      </c>
      <c r="ERK11">
        <v>110.84498737256659</v>
      </c>
      <c r="ERL11">
        <v>116.2459666342768</v>
      </c>
      <c r="ERM11">
        <v>119.28735965912598</v>
      </c>
      <c r="ERN11">
        <v>118.25796509686934</v>
      </c>
      <c r="ERO11">
        <v>111.75406308988416</v>
      </c>
      <c r="ERP11">
        <v>104.62589785508763</v>
      </c>
      <c r="ERQ11">
        <v>101.94932725995153</v>
      </c>
      <c r="ERR11">
        <v>108.13540483439499</v>
      </c>
      <c r="ERS11">
        <v>143.32405254807998</v>
      </c>
      <c r="ERT11">
        <v>219.55518093321925</v>
      </c>
      <c r="ERU11">
        <v>311.28428465047739</v>
      </c>
      <c r="ERV11">
        <v>380.70797754473978</v>
      </c>
      <c r="ERW11">
        <v>420.19464255045125</v>
      </c>
      <c r="ERX11">
        <v>434.64238071736389</v>
      </c>
      <c r="ERY11">
        <v>440.36518451594577</v>
      </c>
      <c r="ERZ11">
        <v>424.8994898686974</v>
      </c>
      <c r="ESA11">
        <v>398.72477249892563</v>
      </c>
      <c r="ESB11">
        <v>361.94543024295251</v>
      </c>
      <c r="ESC11">
        <v>317.09615530087945</v>
      </c>
      <c r="ESD11">
        <v>279.35253436074515</v>
      </c>
      <c r="ESE11">
        <v>233.82344823247104</v>
      </c>
      <c r="ESF11">
        <v>213.67588068818046</v>
      </c>
      <c r="ESG11">
        <v>221.08719759255169</v>
      </c>
      <c r="ESH11">
        <v>226.59840058424419</v>
      </c>
      <c r="ESI11">
        <v>246.27909578586673</v>
      </c>
      <c r="ESJ11">
        <v>261.16594191510677</v>
      </c>
      <c r="ESK11">
        <v>270.36364917267264</v>
      </c>
      <c r="ESL11">
        <v>282.67366670613387</v>
      </c>
      <c r="ESM11">
        <v>289.58531590985706</v>
      </c>
      <c r="ESN11">
        <v>293.50371727987226</v>
      </c>
      <c r="ESO11">
        <v>295.95061172757147</v>
      </c>
      <c r="ESP11">
        <v>309.88272427326166</v>
      </c>
      <c r="ESQ11">
        <v>347.09416662990139</v>
      </c>
      <c r="ESR11">
        <v>405.27401495548736</v>
      </c>
      <c r="ESS11">
        <v>463.38015952628552</v>
      </c>
      <c r="EST11">
        <v>513.57723149655772</v>
      </c>
      <c r="ESU11">
        <v>549.65231044515372</v>
      </c>
      <c r="ESV11">
        <v>562.37164039942286</v>
      </c>
      <c r="ESW11">
        <v>566.6079739709337</v>
      </c>
      <c r="ESX11">
        <v>555.94448707830065</v>
      </c>
      <c r="ESY11">
        <v>526.72849815281643</v>
      </c>
      <c r="ESZ11">
        <v>491.51390299099643</v>
      </c>
      <c r="ETA11">
        <v>436.01929586190965</v>
      </c>
      <c r="ETB11">
        <v>355.8844066718537</v>
      </c>
      <c r="ETC11">
        <v>254.32436425974399</v>
      </c>
      <c r="ETD11">
        <v>174.3029889378391</v>
      </c>
      <c r="ETE11">
        <v>143.80013006102749</v>
      </c>
      <c r="ETF11">
        <v>137.9158882385868</v>
      </c>
      <c r="ETG11">
        <v>146.08096673086854</v>
      </c>
      <c r="ETH11">
        <v>148.0532760692918</v>
      </c>
      <c r="ETI11">
        <v>149.04559243935131</v>
      </c>
      <c r="ETJ11">
        <v>145.04979555159386</v>
      </c>
      <c r="ETK11">
        <v>138.92241261446983</v>
      </c>
      <c r="ETL11">
        <v>143.42767998909071</v>
      </c>
      <c r="ETM11">
        <v>139.86226827943568</v>
      </c>
      <c r="ETN11">
        <v>149.97427433993582</v>
      </c>
      <c r="ETO11">
        <v>194.41496982098096</v>
      </c>
      <c r="ETP11">
        <v>286.81685282201278</v>
      </c>
      <c r="ETQ11">
        <v>381.72070478746593</v>
      </c>
      <c r="ETR11">
        <v>438.49018818682578</v>
      </c>
      <c r="ETS11">
        <v>469.63988260792416</v>
      </c>
      <c r="ETT11">
        <v>485.25943715816908</v>
      </c>
      <c r="ETU11">
        <v>485.93698362561634</v>
      </c>
      <c r="ETV11">
        <v>497.27256483651377</v>
      </c>
      <c r="ETW11">
        <v>465.69909950232056</v>
      </c>
      <c r="ETX11">
        <v>419.30726089808149</v>
      </c>
      <c r="ETY11">
        <v>336.52408941614453</v>
      </c>
      <c r="ETZ11">
        <v>250.74194569290688</v>
      </c>
      <c r="EUA11">
        <v>169.54119174854804</v>
      </c>
      <c r="EUB11">
        <v>108.79459035175128</v>
      </c>
      <c r="EUC11">
        <v>78.06135557103201</v>
      </c>
      <c r="EUD11">
        <v>70.018770456844905</v>
      </c>
      <c r="EUE11">
        <v>73.752207883992668</v>
      </c>
      <c r="EUF11">
        <v>75.292020165497163</v>
      </c>
      <c r="EUG11">
        <v>79.079452849106275</v>
      </c>
      <c r="EUH11">
        <v>78.937515290224823</v>
      </c>
      <c r="EUI11">
        <v>78.67014007924908</v>
      </c>
      <c r="EUJ11">
        <v>76.495100627778356</v>
      </c>
      <c r="EUK11">
        <v>75.531277234724016</v>
      </c>
      <c r="EUL11">
        <v>95.323753580421965</v>
      </c>
      <c r="EUM11">
        <v>133.21550630731207</v>
      </c>
      <c r="EUN11">
        <v>215.54537482318247</v>
      </c>
      <c r="EUO11">
        <v>306.08580726724063</v>
      </c>
      <c r="EUP11">
        <v>374.1228738997994</v>
      </c>
      <c r="EUQ11">
        <v>414.32817688972528</v>
      </c>
      <c r="EUR11">
        <v>429.55567352678253</v>
      </c>
      <c r="EUS11">
        <v>435.95706675195106</v>
      </c>
      <c r="EUT11">
        <v>421.92109931603687</v>
      </c>
      <c r="EUU11">
        <v>387.02329287039095</v>
      </c>
      <c r="EUV11">
        <v>334.37326198360154</v>
      </c>
      <c r="EUW11">
        <v>265.25641841015022</v>
      </c>
      <c r="EUX11">
        <v>176.60475246239082</v>
      </c>
      <c r="EUY11">
        <v>92.924694935340696</v>
      </c>
      <c r="EUZ11">
        <v>45.410091488902339</v>
      </c>
      <c r="EVA11">
        <v>41.734472629104069</v>
      </c>
      <c r="EVB11">
        <v>66.696844504370006</v>
      </c>
      <c r="EVC11">
        <v>104.33293846897696</v>
      </c>
      <c r="EVD11">
        <v>135.34773168399923</v>
      </c>
      <c r="EVE11">
        <v>158.51318278307599</v>
      </c>
      <c r="EVF11">
        <v>178.42334068852298</v>
      </c>
      <c r="EVG11">
        <v>192.58085810968907</v>
      </c>
      <c r="EVH11">
        <v>196.60986585491969</v>
      </c>
      <c r="EVI11">
        <v>204.16214952496401</v>
      </c>
      <c r="EVJ11">
        <v>218.75393486075436</v>
      </c>
      <c r="EVK11">
        <v>214.68407600642306</v>
      </c>
      <c r="EVL11">
        <v>226.329772155591</v>
      </c>
      <c r="EVM11">
        <v>257.08974218858776</v>
      </c>
      <c r="EVN11">
        <v>304.64613773725603</v>
      </c>
      <c r="EVO11">
        <v>368.86036980300025</v>
      </c>
      <c r="EVP11">
        <v>425.68239964267428</v>
      </c>
      <c r="EVQ11">
        <v>439.60458854384854</v>
      </c>
      <c r="EVR11">
        <v>424.46443113938096</v>
      </c>
      <c r="EVS11">
        <v>391.44964021106762</v>
      </c>
      <c r="EVT11">
        <v>345.93733719941059</v>
      </c>
      <c r="EVU11">
        <v>293.48851919586969</v>
      </c>
      <c r="EVV11">
        <v>233.9897775706406</v>
      </c>
      <c r="EVW11">
        <v>173.15991278926987</v>
      </c>
      <c r="EVX11">
        <v>129.22715651605714</v>
      </c>
      <c r="EVY11">
        <v>130.18847443364197</v>
      </c>
      <c r="EVZ11">
        <v>155.29757378329492</v>
      </c>
      <c r="EWA11">
        <v>189.92653093937884</v>
      </c>
      <c r="EWB11">
        <v>214.11532042181375</v>
      </c>
      <c r="EWC11">
        <v>218.49473791718384</v>
      </c>
      <c r="EWD11">
        <v>226.25749719025012</v>
      </c>
      <c r="EWE11">
        <v>244.73093049417955</v>
      </c>
      <c r="EWF11">
        <v>251.91558899997935</v>
      </c>
      <c r="EWG11">
        <v>277.6284699786741</v>
      </c>
      <c r="EWH11">
        <v>323.04933997732076</v>
      </c>
      <c r="EWI11">
        <v>361.88377152308891</v>
      </c>
      <c r="EWJ11">
        <v>411.8604191142777</v>
      </c>
      <c r="EWK11">
        <v>469.33834533665572</v>
      </c>
      <c r="EWL11">
        <v>504.6956721007549</v>
      </c>
      <c r="EWM11">
        <v>540.1604010989081</v>
      </c>
      <c r="EWN11">
        <v>543.00821468567619</v>
      </c>
      <c r="EWO11">
        <v>506.75190893356898</v>
      </c>
      <c r="EWP11">
        <v>493.39781696108162</v>
      </c>
      <c r="EWQ11">
        <v>508.69344517443528</v>
      </c>
      <c r="EWR11">
        <v>513.31167958793628</v>
      </c>
      <c r="EWS11">
        <v>479.77781883862178</v>
      </c>
      <c r="EWT11">
        <v>397.73940980063185</v>
      </c>
      <c r="EWU11">
        <v>277.78868205432764</v>
      </c>
      <c r="EWV11">
        <v>181.38537928764447</v>
      </c>
      <c r="EWW11">
        <v>139.51556015289185</v>
      </c>
      <c r="EWX11">
        <v>143.23947691287526</v>
      </c>
      <c r="EWY11">
        <v>159.88421199749178</v>
      </c>
      <c r="EWZ11">
        <v>170.60303292495931</v>
      </c>
      <c r="EXA11">
        <v>173.80036047061463</v>
      </c>
      <c r="EXB11">
        <v>175.70948229711911</v>
      </c>
      <c r="EXC11">
        <v>177.47154775758688</v>
      </c>
      <c r="EXD11">
        <v>179.7205226889119</v>
      </c>
      <c r="EXE11">
        <v>182.85895563566248</v>
      </c>
      <c r="EXF11">
        <v>198.0959927920598</v>
      </c>
      <c r="EXG11">
        <v>236.66206716406805</v>
      </c>
      <c r="EXH11">
        <v>294.91131023153139</v>
      </c>
      <c r="EXI11">
        <v>369.71034410973635</v>
      </c>
      <c r="EXJ11">
        <v>443.65251488896763</v>
      </c>
      <c r="EXK11">
        <v>494.18764890512989</v>
      </c>
      <c r="EXL11">
        <v>512.36056913553341</v>
      </c>
      <c r="EXM11">
        <v>505.95392097400475</v>
      </c>
      <c r="EXN11">
        <v>480.82326098347727</v>
      </c>
      <c r="EXO11">
        <v>447.09766678663686</v>
      </c>
      <c r="EXP11">
        <v>403.03016166734267</v>
      </c>
      <c r="EXQ11">
        <v>356.32940165509001</v>
      </c>
      <c r="EXR11">
        <v>270.34230747293611</v>
      </c>
      <c r="EXS11">
        <v>172.95274438419847</v>
      </c>
      <c r="EXT11">
        <v>110.56519569464051</v>
      </c>
      <c r="EXU11">
        <v>80.451222702385493</v>
      </c>
      <c r="EXV11">
        <v>71.379562056950249</v>
      </c>
      <c r="EXW11">
        <v>82.26643972366206</v>
      </c>
      <c r="EXX11">
        <v>89.872013003490991</v>
      </c>
      <c r="EXY11">
        <v>90.962298246382204</v>
      </c>
      <c r="EXZ11">
        <v>84.140888176363333</v>
      </c>
      <c r="EYA11">
        <v>76.740547954444352</v>
      </c>
      <c r="EYB11">
        <v>72.975043155144974</v>
      </c>
      <c r="EYC11">
        <v>78.336331852857768</v>
      </c>
      <c r="EYD11">
        <v>102.31634804543106</v>
      </c>
      <c r="EYE11">
        <v>136.67110097298456</v>
      </c>
      <c r="EYF11">
        <v>188.92084733586097</v>
      </c>
      <c r="EYG11">
        <v>265.52846363821641</v>
      </c>
      <c r="EYH11">
        <v>344.34877443174571</v>
      </c>
      <c r="EYI11">
        <v>399.24745135821047</v>
      </c>
      <c r="EYJ11">
        <v>423.86782133788199</v>
      </c>
      <c r="EYK11">
        <v>436.65685097217391</v>
      </c>
      <c r="EYL11">
        <v>431.72391925830334</v>
      </c>
      <c r="EYM11">
        <v>397.90829950226441</v>
      </c>
      <c r="EYN11">
        <v>346.38044168831323</v>
      </c>
      <c r="EYO11">
        <v>271.24515737342284</v>
      </c>
      <c r="EYP11">
        <v>183.25376488588046</v>
      </c>
      <c r="EYQ11">
        <v>105.89828409532028</v>
      </c>
      <c r="EYR11">
        <v>53.870087446288174</v>
      </c>
      <c r="EYS11">
        <v>27.412942335072565</v>
      </c>
      <c r="EYT11">
        <v>21.247024099684626</v>
      </c>
      <c r="EYU11">
        <v>20.277690833428963</v>
      </c>
      <c r="EYV11">
        <v>22.100961075219281</v>
      </c>
      <c r="EYW11">
        <v>22.44040195288331</v>
      </c>
      <c r="EYX11">
        <v>21.752224885308696</v>
      </c>
      <c r="EYY11">
        <v>22.939850799655705</v>
      </c>
      <c r="EYZ11">
        <v>25.87825427098656</v>
      </c>
      <c r="EZA11">
        <v>35.716531420763552</v>
      </c>
      <c r="EZB11">
        <v>68.270951266723927</v>
      </c>
      <c r="EZC11">
        <v>130.18116708773033</v>
      </c>
      <c r="EZD11">
        <v>219.95365869098589</v>
      </c>
      <c r="EZE11">
        <v>310.64829149194645</v>
      </c>
      <c r="EZF11">
        <v>371.18461414949456</v>
      </c>
      <c r="EZG11">
        <v>391.54734655523703</v>
      </c>
      <c r="EZH11">
        <v>389.82020591492125</v>
      </c>
      <c r="EZI11">
        <v>370.20776410778114</v>
      </c>
      <c r="EZJ11">
        <v>346.66100773198593</v>
      </c>
      <c r="EZK11">
        <v>321.26585942951294</v>
      </c>
      <c r="EZL11">
        <v>275.24206554670911</v>
      </c>
      <c r="EZM11">
        <v>210.84821042783389</v>
      </c>
      <c r="EZN11">
        <v>160.98390961501954</v>
      </c>
      <c r="EZO11">
        <v>115.96487287177916</v>
      </c>
      <c r="EZP11">
        <v>90.829083602619207</v>
      </c>
      <c r="EZQ11">
        <v>80.971824282360259</v>
      </c>
      <c r="EZR11">
        <v>75.125951087169724</v>
      </c>
      <c r="EZS11">
        <v>69.224482550154718</v>
      </c>
      <c r="EZT11">
        <v>71.420512514191913</v>
      </c>
      <c r="EZU11">
        <v>72.148378705935812</v>
      </c>
      <c r="EZV11">
        <v>76.600907226847113</v>
      </c>
      <c r="EZW11">
        <v>80.591482250660221</v>
      </c>
      <c r="EZX11">
        <v>73.095573043982895</v>
      </c>
      <c r="EZY11">
        <v>70.877403191851698</v>
      </c>
      <c r="EZZ11">
        <v>84.85948684890667</v>
      </c>
      <c r="FAA11">
        <v>116.86677274748754</v>
      </c>
      <c r="FAB11">
        <v>167.40764753292569</v>
      </c>
      <c r="FAC11">
        <v>223.03164394422302</v>
      </c>
      <c r="FAD11">
        <v>273.89600059597188</v>
      </c>
      <c r="FAE11">
        <v>306.65870576095159</v>
      </c>
      <c r="FAF11">
        <v>334.11669582417886</v>
      </c>
      <c r="FAG11">
        <v>353.05895496849848</v>
      </c>
      <c r="FAH11">
        <v>359.84103089742865</v>
      </c>
      <c r="FAI11">
        <v>347.81223941612831</v>
      </c>
      <c r="FAJ11">
        <v>324.90304504431987</v>
      </c>
      <c r="FAK11">
        <v>286.67862373681834</v>
      </c>
      <c r="FAL11">
        <v>224.93285526772314</v>
      </c>
      <c r="FAM11">
        <v>154.70140901958138</v>
      </c>
      <c r="FAN11">
        <v>98.884716046633031</v>
      </c>
      <c r="FAO11">
        <v>71.89330669543088</v>
      </c>
      <c r="FAP11">
        <v>72.298880318898782</v>
      </c>
      <c r="FAQ11">
        <v>82.466450917627682</v>
      </c>
      <c r="FAR11">
        <v>84.868754368107233</v>
      </c>
      <c r="FAS11">
        <v>84.919304377642263</v>
      </c>
      <c r="FAT11">
        <v>79.815780038142591</v>
      </c>
      <c r="FAU11">
        <v>69.707220446241138</v>
      </c>
      <c r="FAV11">
        <v>64.590739573349182</v>
      </c>
      <c r="FAW11">
        <v>68.215031701783431</v>
      </c>
      <c r="FAX11">
        <v>100.36540645454414</v>
      </c>
      <c r="FAY11">
        <v>153.93109896340769</v>
      </c>
      <c r="FAZ11">
        <v>213.93871716821246</v>
      </c>
      <c r="FBA11">
        <v>280.79984239711104</v>
      </c>
      <c r="FBB11">
        <v>344.51657758671456</v>
      </c>
      <c r="FBC11">
        <v>394.30778203405583</v>
      </c>
      <c r="FBD11">
        <v>401.86838372209627</v>
      </c>
      <c r="FBE11">
        <v>366.96911126962789</v>
      </c>
      <c r="FBF11">
        <v>323.39494855511651</v>
      </c>
      <c r="FBG11">
        <v>283.58128427023689</v>
      </c>
      <c r="FBH11">
        <v>242.42041359996281</v>
      </c>
      <c r="FBI11">
        <v>188.20532391804588</v>
      </c>
      <c r="FBJ11">
        <v>135.77342729825355</v>
      </c>
      <c r="FBK11">
        <v>85.419141192648738</v>
      </c>
      <c r="FBL11">
        <v>54.370494345971537</v>
      </c>
      <c r="FBM11">
        <v>45.42455971093684</v>
      </c>
      <c r="FBN11">
        <v>52.020973511250446</v>
      </c>
      <c r="FBO11">
        <v>58.165386430068978</v>
      </c>
      <c r="FBP11">
        <v>53.154712156245786</v>
      </c>
      <c r="FBQ11">
        <v>54.755621231963104</v>
      </c>
      <c r="FBR11">
        <v>53.90743619528012</v>
      </c>
      <c r="FBS11">
        <v>47.469646732873848</v>
      </c>
      <c r="FBT11">
        <v>47.261277598404973</v>
      </c>
      <c r="FBU11">
        <v>55.837331120303539</v>
      </c>
      <c r="FBV11">
        <v>88.220368747614984</v>
      </c>
      <c r="FBW11">
        <v>127.92905184762429</v>
      </c>
      <c r="FBX11">
        <v>152.79145663040208</v>
      </c>
      <c r="FBY11">
        <v>180.95138659834868</v>
      </c>
      <c r="FBZ11">
        <v>221.80725009882516</v>
      </c>
      <c r="FCA11">
        <v>263.31007240160261</v>
      </c>
      <c r="FCB11">
        <v>273.93701370755275</v>
      </c>
      <c r="FCC11">
        <v>277.68559350171756</v>
      </c>
      <c r="FCD11">
        <v>281.57767101761976</v>
      </c>
      <c r="FCE11">
        <v>268.76205212089644</v>
      </c>
      <c r="FCF11">
        <v>253.66586615124152</v>
      </c>
      <c r="FCG11">
        <v>228.96223409593068</v>
      </c>
      <c r="FCH11">
        <v>208.31061418165814</v>
      </c>
      <c r="FCI11">
        <v>188.61160672231415</v>
      </c>
      <c r="FCJ11">
        <v>162.67834813713458</v>
      </c>
      <c r="FCK11">
        <v>165.61526780013153</v>
      </c>
      <c r="FCL11">
        <v>175.03362370091975</v>
      </c>
      <c r="FCM11">
        <v>198.0312389652922</v>
      </c>
      <c r="FCN11">
        <v>219.69270450263039</v>
      </c>
      <c r="FCO11">
        <v>229.7271077101376</v>
      </c>
      <c r="FCP11">
        <v>237.15752764329136</v>
      </c>
      <c r="FCQ11">
        <v>235.12181974905047</v>
      </c>
      <c r="FCR11">
        <v>236.86988824759359</v>
      </c>
      <c r="FCS11">
        <v>239.13854750558491</v>
      </c>
      <c r="FCT11">
        <v>261.36845426505749</v>
      </c>
      <c r="FCU11">
        <v>287.63959177616778</v>
      </c>
      <c r="FCV11">
        <v>334.07372912761355</v>
      </c>
      <c r="FCW11">
        <v>406.18689360794349</v>
      </c>
      <c r="FCX11">
        <v>481.07025931045655</v>
      </c>
      <c r="FCY11">
        <v>529.25735054091911</v>
      </c>
      <c r="FCZ11">
        <v>549.04487030009773</v>
      </c>
      <c r="FDA11">
        <v>536.84559178056452</v>
      </c>
      <c r="FDB11">
        <v>512.7237553969178</v>
      </c>
      <c r="FDC11">
        <v>470.36947092137297</v>
      </c>
      <c r="FDD11">
        <v>425.36721223353561</v>
      </c>
      <c r="FDE11">
        <v>351.64877194055941</v>
      </c>
      <c r="FDF11">
        <v>278.62215658516993</v>
      </c>
      <c r="FDG11">
        <v>192.13562786726271</v>
      </c>
      <c r="FDH11">
        <v>124.49856944250959</v>
      </c>
      <c r="FDI11">
        <v>92.986084625499956</v>
      </c>
      <c r="FDJ11">
        <v>82.555747749268136</v>
      </c>
      <c r="FDK11">
        <v>82.043558343322857</v>
      </c>
      <c r="FDL11">
        <v>77.761481519408591</v>
      </c>
      <c r="FDM11">
        <v>75.466859411484378</v>
      </c>
      <c r="FDN11">
        <v>84.298388270288655</v>
      </c>
      <c r="FDO11">
        <v>90.07296156919989</v>
      </c>
      <c r="FDP11">
        <v>89.186859095045051</v>
      </c>
      <c r="FDQ11">
        <v>85.209160759609787</v>
      </c>
      <c r="FDR11">
        <v>96.639699246466449</v>
      </c>
      <c r="FDS11">
        <v>132.78996527824143</v>
      </c>
      <c r="FDT11">
        <v>206.96510871322698</v>
      </c>
      <c r="FDU11">
        <v>288.71212934848882</v>
      </c>
      <c r="FDV11">
        <v>348.88506203078782</v>
      </c>
      <c r="FDW11">
        <v>383.25246520102246</v>
      </c>
      <c r="FDX11">
        <v>412.70943357922539</v>
      </c>
      <c r="FDY11">
        <v>426.85115626033837</v>
      </c>
      <c r="FDZ11">
        <v>413.09270797361967</v>
      </c>
      <c r="FEA11">
        <v>383.52648076843678</v>
      </c>
      <c r="FEB11">
        <v>346.33906194413322</v>
      </c>
      <c r="FEC11">
        <v>279.06434451439043</v>
      </c>
      <c r="FED11">
        <v>194.70941903652499</v>
      </c>
      <c r="FEE11">
        <v>112.06590896335291</v>
      </c>
      <c r="FEF11">
        <v>53.171598809594698</v>
      </c>
      <c r="FEG11">
        <v>33.213099809118688</v>
      </c>
      <c r="FEH11">
        <v>32.935296141158673</v>
      </c>
      <c r="FEI11">
        <v>36.67740067917709</v>
      </c>
      <c r="FEJ11">
        <v>35.953293835047475</v>
      </c>
      <c r="FEK11">
        <v>34.774231974781991</v>
      </c>
      <c r="FEL11">
        <v>35.666596741413571</v>
      </c>
      <c r="FEM11">
        <v>36.345061339264539</v>
      </c>
      <c r="FEN11">
        <v>35.339788435812736</v>
      </c>
      <c r="FEO11">
        <v>40.154174911212522</v>
      </c>
      <c r="FEP11">
        <v>69.894382395825659</v>
      </c>
      <c r="FEQ11">
        <v>135.96107817856586</v>
      </c>
      <c r="FER11">
        <v>229.4438510640029</v>
      </c>
      <c r="FES11">
        <v>330.16466430128685</v>
      </c>
      <c r="FET11">
        <v>407.00816734063676</v>
      </c>
      <c r="FEU11">
        <v>444.6983554299033</v>
      </c>
      <c r="FEV11">
        <v>454.65332868615275</v>
      </c>
      <c r="FEW11">
        <v>448.12342678638367</v>
      </c>
      <c r="FEX11">
        <v>439.46820208961026</v>
      </c>
      <c r="FEY11">
        <v>411.24730111607204</v>
      </c>
      <c r="FEZ11">
        <v>367.33326112508001</v>
      </c>
      <c r="FFA11">
        <v>294.35624060597087</v>
      </c>
      <c r="FFB11">
        <v>198.46383100723634</v>
      </c>
      <c r="FFC11">
        <v>109.77121940166239</v>
      </c>
      <c r="FFD11">
        <v>63.143996473183748</v>
      </c>
      <c r="FFE11">
        <v>62.888283259218632</v>
      </c>
      <c r="FFF11">
        <v>84.341939798861347</v>
      </c>
      <c r="FFG11">
        <v>109.30726580876808</v>
      </c>
      <c r="FFH11">
        <v>119.12400949988042</v>
      </c>
      <c r="FFI11">
        <v>118.33483547002487</v>
      </c>
      <c r="FFJ11">
        <v>112.22196970909172</v>
      </c>
      <c r="FFK11">
        <v>102.47614326902554</v>
      </c>
      <c r="FFL11">
        <v>89.675967270717905</v>
      </c>
      <c r="FFM11">
        <v>88.581773810710075</v>
      </c>
      <c r="FFN11">
        <v>110.61635335527723</v>
      </c>
      <c r="FFO11">
        <v>164.7910548982837</v>
      </c>
      <c r="FFP11">
        <v>250.35924941132205</v>
      </c>
      <c r="FFQ11">
        <v>356.94507975497169</v>
      </c>
      <c r="FFR11">
        <v>449.89609217427665</v>
      </c>
      <c r="FFS11">
        <v>510.67365053031926</v>
      </c>
      <c r="FFT11">
        <v>545.26911545160863</v>
      </c>
      <c r="FFU11">
        <v>553.21422184536414</v>
      </c>
      <c r="FFV11">
        <v>541.94238815226549</v>
      </c>
      <c r="FFW11">
        <v>502.53717274036552</v>
      </c>
      <c r="FFX11">
        <v>450.5915302078447</v>
      </c>
      <c r="FFY11">
        <v>379.50304179846734</v>
      </c>
      <c r="FFZ11">
        <v>281.86809665527227</v>
      </c>
      <c r="FGA11">
        <v>186.87068247642367</v>
      </c>
      <c r="FGB11">
        <v>129.68691383894668</v>
      </c>
      <c r="FGC11">
        <v>131.35242987896245</v>
      </c>
      <c r="FGD11">
        <v>153.82346181921284</v>
      </c>
      <c r="FGE11">
        <v>164.63920626065908</v>
      </c>
      <c r="FGF11">
        <v>156.46598580209348</v>
      </c>
      <c r="FGG11">
        <v>137.82763676579933</v>
      </c>
      <c r="FGH11">
        <v>117.17509549241754</v>
      </c>
      <c r="FGI11">
        <v>102.65996372657138</v>
      </c>
      <c r="FGJ11">
        <v>93.747800216676723</v>
      </c>
      <c r="FGK11">
        <v>103.30361594175794</v>
      </c>
      <c r="FGL11">
        <v>127.69390007744315</v>
      </c>
      <c r="FGM11">
        <v>163.00899738061034</v>
      </c>
      <c r="FGN11">
        <v>231.80996138027325</v>
      </c>
      <c r="FGO11">
        <v>332.53771886499339</v>
      </c>
      <c r="FGP11">
        <v>422.15261800716758</v>
      </c>
      <c r="FGQ11">
        <v>477.19638733046958</v>
      </c>
      <c r="FGR11">
        <v>496.9410561465383</v>
      </c>
      <c r="FGS11">
        <v>489.70072040323532</v>
      </c>
      <c r="FGT11">
        <v>461.03734907600739</v>
      </c>
      <c r="FGU11">
        <v>408.00572756474298</v>
      </c>
      <c r="FGV11">
        <v>341.54368399243333</v>
      </c>
      <c r="FGW11">
        <v>271.81823772178961</v>
      </c>
      <c r="FGX11">
        <v>199.41642539886652</v>
      </c>
      <c r="FGY11">
        <v>128.00305334141677</v>
      </c>
      <c r="FGZ11">
        <v>87.449464260579745</v>
      </c>
      <c r="FHA11">
        <v>83.980830424106614</v>
      </c>
      <c r="FHB11">
        <v>97.437578128142107</v>
      </c>
      <c r="FHC11">
        <v>101.64153310646961</v>
      </c>
      <c r="FHD11">
        <v>98.448804153703279</v>
      </c>
      <c r="FHE11">
        <v>87.85740360892629</v>
      </c>
      <c r="FHF11">
        <v>78.475875893814575</v>
      </c>
      <c r="FHG11">
        <v>70.721263517352725</v>
      </c>
      <c r="FHH11">
        <v>64.753255417640588</v>
      </c>
      <c r="FHI11">
        <v>65.180755005647413</v>
      </c>
      <c r="FHJ11">
        <v>86.190216539288656</v>
      </c>
      <c r="FHK11">
        <v>125.80634949418393</v>
      </c>
      <c r="FHL11">
        <v>195.78450986043072</v>
      </c>
      <c r="FHM11">
        <v>276.94327606045869</v>
      </c>
      <c r="FHN11">
        <v>352.66273320325456</v>
      </c>
      <c r="FHO11">
        <v>403.47012663282504</v>
      </c>
      <c r="FHP11">
        <v>426.44783330639223</v>
      </c>
      <c r="FHQ11">
        <v>430.53512018944906</v>
      </c>
      <c r="FHR11">
        <v>424.13013655650013</v>
      </c>
      <c r="FHS11">
        <v>402.25990658642485</v>
      </c>
      <c r="FHT11">
        <v>351.14345226003684</v>
      </c>
      <c r="FHU11">
        <v>285.80683184533342</v>
      </c>
      <c r="FHV11">
        <v>198.88788146514401</v>
      </c>
      <c r="FHW11">
        <v>102.87470654385683</v>
      </c>
      <c r="FHX11">
        <v>59.316625618770146</v>
      </c>
      <c r="FHY11">
        <v>36.258762535207232</v>
      </c>
      <c r="FHZ11">
        <v>40.531461191310775</v>
      </c>
      <c r="FIA11">
        <v>57.286910638252401</v>
      </c>
      <c r="FIB11">
        <v>67.047882455885372</v>
      </c>
      <c r="FIC11">
        <v>84.113419397100728</v>
      </c>
      <c r="FID11">
        <v>97.897342781065788</v>
      </c>
      <c r="FIE11">
        <v>107.42926905235136</v>
      </c>
      <c r="FIF11">
        <v>117.62586907314147</v>
      </c>
      <c r="FIG11">
        <v>128.35743405027435</v>
      </c>
      <c r="FIH11">
        <v>158.699379218822</v>
      </c>
      <c r="FII11">
        <v>216.15957186349311</v>
      </c>
      <c r="FIJ11">
        <v>299.80060106022296</v>
      </c>
      <c r="FIK11">
        <v>396.44482930788553</v>
      </c>
      <c r="FIL11">
        <v>495.14752607833123</v>
      </c>
      <c r="FIM11">
        <v>557.27081639213293</v>
      </c>
      <c r="FIN11">
        <v>583.59070971240453</v>
      </c>
      <c r="FIO11">
        <v>599.16776001270046</v>
      </c>
      <c r="FIP11">
        <v>584.24359650526935</v>
      </c>
      <c r="FIQ11">
        <v>553.46686935982416</v>
      </c>
      <c r="FIR11">
        <v>510.316438944835</v>
      </c>
      <c r="FIS11">
        <v>454.01919041893262</v>
      </c>
      <c r="FIT11">
        <v>332.94964295950319</v>
      </c>
      <c r="FIU11">
        <v>201.69222127405828</v>
      </c>
      <c r="FIV11">
        <v>110.58461378399637</v>
      </c>
      <c r="FIW11">
        <v>72.235775662544171</v>
      </c>
      <c r="FIX11">
        <v>56.940672462883725</v>
      </c>
      <c r="FIY11">
        <v>46.333302086226901</v>
      </c>
      <c r="FIZ11">
        <v>37.92842514934172</v>
      </c>
      <c r="FJA11">
        <v>34.657569420668054</v>
      </c>
      <c r="FJB11">
        <v>31.685213973057898</v>
      </c>
      <c r="FJC11">
        <v>31.223991734124724</v>
      </c>
      <c r="FJD11">
        <v>31.679673078105047</v>
      </c>
      <c r="FJE11">
        <v>43.765310762824932</v>
      </c>
      <c r="FJF11">
        <v>79.875712927653126</v>
      </c>
      <c r="FJG11">
        <v>144.31228478020421</v>
      </c>
      <c r="FJH11">
        <v>233.21209101317393</v>
      </c>
      <c r="FJI11">
        <v>324.21764514341965</v>
      </c>
      <c r="FJJ11">
        <v>394.62240655765828</v>
      </c>
      <c r="FJK11">
        <v>440.08744271696412</v>
      </c>
      <c r="FJL11">
        <v>462.08533404460138</v>
      </c>
      <c r="FJM11">
        <v>463.34492701922539</v>
      </c>
      <c r="FJN11">
        <v>437.72708132899572</v>
      </c>
      <c r="FJO11">
        <v>387.51026189777531</v>
      </c>
      <c r="FJP11">
        <v>317.7267799947839</v>
      </c>
      <c r="FJQ11">
        <v>240.99544240272647</v>
      </c>
      <c r="FJR11">
        <v>162.75156601537549</v>
      </c>
      <c r="FJS11">
        <v>112.31522698434185</v>
      </c>
      <c r="FJT11">
        <v>112.62120721616787</v>
      </c>
      <c r="FJU11">
        <v>137.29416691825972</v>
      </c>
      <c r="FJV11">
        <v>164.17391057342371</v>
      </c>
      <c r="FJW11">
        <v>194.59619876241882</v>
      </c>
      <c r="FJX11">
        <v>191.44900406882144</v>
      </c>
      <c r="FJY11">
        <v>193.81005282201249</v>
      </c>
      <c r="FJZ11">
        <v>196.55545344098121</v>
      </c>
      <c r="FKA11">
        <v>178.47420479874597</v>
      </c>
      <c r="FKB11">
        <v>169.09873326253276</v>
      </c>
      <c r="FKC11">
        <v>153.61839002205338</v>
      </c>
      <c r="FKD11">
        <v>135.4277338142293</v>
      </c>
      <c r="FKE11">
        <v>136.11711174209483</v>
      </c>
      <c r="FKF11">
        <v>173.42603822942948</v>
      </c>
      <c r="FKG11">
        <v>229.78057031745345</v>
      </c>
      <c r="FKH11">
        <v>272.88329625960239</v>
      </c>
      <c r="FKI11">
        <v>324.498598762646</v>
      </c>
      <c r="FKJ11">
        <v>360.00231891737508</v>
      </c>
      <c r="FKK11">
        <v>378.33029751135257</v>
      </c>
      <c r="FKL11">
        <v>369.5239172578585</v>
      </c>
      <c r="FKM11">
        <v>355.11125518031372</v>
      </c>
      <c r="FKN11">
        <v>327.70828094990441</v>
      </c>
      <c r="FKO11">
        <v>284.97940830128209</v>
      </c>
      <c r="FKP11">
        <v>241.06070671401267</v>
      </c>
      <c r="FKQ11">
        <v>189.99998097899777</v>
      </c>
      <c r="FKR11">
        <v>146.86548998497318</v>
      </c>
      <c r="FKS11">
        <v>106.3136447105253</v>
      </c>
      <c r="FKT11">
        <v>79.28478896380534</v>
      </c>
      <c r="FKU11">
        <v>66.526814895170617</v>
      </c>
      <c r="FKV11">
        <v>60.220833364445078</v>
      </c>
      <c r="FKW11">
        <v>58.967512062996235</v>
      </c>
      <c r="FKX11">
        <v>57.232915381791045</v>
      </c>
      <c r="FKY11">
        <v>53.189596573947817</v>
      </c>
      <c r="FKZ11">
        <v>55.229584030069169</v>
      </c>
      <c r="FLA11">
        <v>65.225480081407738</v>
      </c>
      <c r="FLB11">
        <v>81.846628643340736</v>
      </c>
      <c r="FLC11">
        <v>120.31042233721296</v>
      </c>
      <c r="FLD11">
        <v>170.82710691930109</v>
      </c>
      <c r="FLE11">
        <v>226.09964425117079</v>
      </c>
      <c r="FLF11">
        <v>281.24058565514406</v>
      </c>
      <c r="FLG11">
        <v>330.7716869398165</v>
      </c>
      <c r="FLH11">
        <v>366.79846615571887</v>
      </c>
      <c r="FLI11">
        <v>388.59568885514045</v>
      </c>
      <c r="FLJ11">
        <v>404.91051646955464</v>
      </c>
      <c r="FLK11">
        <v>399.79779276271921</v>
      </c>
      <c r="FLL11">
        <v>385.34028571099896</v>
      </c>
      <c r="FLM11">
        <v>351.72975049241688</v>
      </c>
      <c r="FLN11">
        <v>284.31221489618252</v>
      </c>
      <c r="FLO11">
        <v>200.1519990342174</v>
      </c>
      <c r="FLP11">
        <v>140.6185130909264</v>
      </c>
      <c r="FLQ11">
        <v>107.91119680514372</v>
      </c>
      <c r="FLR11">
        <v>104.37241654924743</v>
      </c>
      <c r="FLS11">
        <v>114.35950888056767</v>
      </c>
      <c r="FLT11">
        <v>117.32215185845421</v>
      </c>
      <c r="FLU11">
        <v>121.9090992430184</v>
      </c>
      <c r="FLV11">
        <v>122.59905292761104</v>
      </c>
      <c r="FLW11">
        <v>118.52680282417514</v>
      </c>
      <c r="FLX11">
        <v>115.21333293867207</v>
      </c>
      <c r="FLY11">
        <v>121.00253044099847</v>
      </c>
      <c r="FLZ11">
        <v>138.06256462089081</v>
      </c>
      <c r="FMA11">
        <v>169.25997446624939</v>
      </c>
      <c r="FMB11">
        <v>217.55856808133535</v>
      </c>
      <c r="FMC11">
        <v>279.49539406409662</v>
      </c>
      <c r="FMD11">
        <v>316.21312254029624</v>
      </c>
      <c r="FME11">
        <v>326.52783428039675</v>
      </c>
      <c r="FMF11">
        <v>347.96374101154265</v>
      </c>
      <c r="FMG11">
        <v>364.76303636646264</v>
      </c>
      <c r="FMH11">
        <v>370.09199324359076</v>
      </c>
      <c r="FMI11">
        <v>357.23858461778758</v>
      </c>
      <c r="FMJ11">
        <v>333.47341630632206</v>
      </c>
      <c r="FMK11">
        <v>301.46236962029877</v>
      </c>
      <c r="FML11">
        <v>250.21127216611887</v>
      </c>
      <c r="FMM11">
        <v>208.69555550434566</v>
      </c>
      <c r="FMN11">
        <v>171.5262501542195</v>
      </c>
      <c r="FMO11">
        <v>150.47882249073695</v>
      </c>
      <c r="FMP11">
        <v>131.11651897030794</v>
      </c>
      <c r="FMQ11">
        <v>128.39806198601505</v>
      </c>
      <c r="FMR11">
        <v>119.71797704223761</v>
      </c>
      <c r="FMS11">
        <v>112.08159772332945</v>
      </c>
      <c r="FMT11">
        <v>108.42148236562176</v>
      </c>
      <c r="FMU11">
        <v>102.90686863924687</v>
      </c>
      <c r="FMV11">
        <v>98.448490053015334</v>
      </c>
      <c r="FMW11">
        <v>101.29285019019981</v>
      </c>
      <c r="FMX11">
        <v>106.87773337585617</v>
      </c>
      <c r="FMY11">
        <v>130.51991876766317</v>
      </c>
      <c r="FMZ11">
        <v>185.4498624345774</v>
      </c>
      <c r="FNA11">
        <v>248.0568464285563</v>
      </c>
      <c r="FNB11">
        <v>299.51627261475511</v>
      </c>
      <c r="FNC11">
        <v>326.80594354096939</v>
      </c>
      <c r="FND11">
        <v>341.28276632335485</v>
      </c>
      <c r="FNE11">
        <v>337.71134664722814</v>
      </c>
      <c r="FNF11">
        <v>307.78440209322201</v>
      </c>
      <c r="FNG11">
        <v>277.68568390547165</v>
      </c>
      <c r="FNH11">
        <v>241.91889672368529</v>
      </c>
      <c r="FNI11">
        <v>202.59602608601284</v>
      </c>
      <c r="FNJ11">
        <v>157.86041292170779</v>
      </c>
      <c r="FNK11">
        <v>109.11110995095869</v>
      </c>
      <c r="FNL11">
        <v>71.289191375312313</v>
      </c>
      <c r="FNM11">
        <v>57.4374364228755</v>
      </c>
      <c r="FNN11">
        <v>69.960593764971634</v>
      </c>
      <c r="FNO11">
        <v>103.62250955576351</v>
      </c>
      <c r="FNP11">
        <v>132.9912765933766</v>
      </c>
      <c r="FNQ11">
        <v>161.75771814812919</v>
      </c>
      <c r="FNR11">
        <v>187.18175852178604</v>
      </c>
      <c r="FNS11">
        <v>205.79399823835851</v>
      </c>
      <c r="FNT11">
        <v>225.19624629974069</v>
      </c>
      <c r="FNU11">
        <v>253.61473619638849</v>
      </c>
      <c r="FNV11">
        <v>300.57207135608189</v>
      </c>
      <c r="FNW11">
        <v>335.01140803423499</v>
      </c>
      <c r="FNX11">
        <v>383.54240609653806</v>
      </c>
      <c r="FNY11">
        <v>444.64773094198597</v>
      </c>
      <c r="FNZ11">
        <v>516.04131945552194</v>
      </c>
      <c r="FOA11">
        <v>559.37589271866432</v>
      </c>
      <c r="FOB11">
        <v>582.44129962900138</v>
      </c>
      <c r="FOC11">
        <v>587.13167453662209</v>
      </c>
      <c r="FOD11">
        <v>584.22072121405051</v>
      </c>
      <c r="FOE11">
        <v>569.25020296357252</v>
      </c>
      <c r="FOF11">
        <v>539.91674662004993</v>
      </c>
      <c r="FOG11">
        <v>501.23747623285794</v>
      </c>
      <c r="FOH11">
        <v>425.63325028049087</v>
      </c>
      <c r="FOI11">
        <v>327.65979696284143</v>
      </c>
      <c r="FOJ11">
        <v>235.8233790592009</v>
      </c>
      <c r="FOK11">
        <v>190.04120042231267</v>
      </c>
      <c r="FOL11">
        <v>180.01035585910475</v>
      </c>
      <c r="FOM11">
        <v>200.10747029865652</v>
      </c>
      <c r="FON11">
        <v>213.22107598137507</v>
      </c>
      <c r="FOO11">
        <v>229.96732824253868</v>
      </c>
      <c r="FOP11">
        <v>222.99332584185086</v>
      </c>
      <c r="FOQ11">
        <v>223.91462190407509</v>
      </c>
      <c r="FOR11">
        <v>223.38300262836196</v>
      </c>
      <c r="FOS11">
        <v>234.76470000714838</v>
      </c>
      <c r="FOT11">
        <v>254.59018205662665</v>
      </c>
      <c r="FOU11">
        <v>279.53117431668198</v>
      </c>
      <c r="FOV11">
        <v>349.41658719409867</v>
      </c>
      <c r="FOW11">
        <v>470.64854347059531</v>
      </c>
      <c r="FOX11">
        <v>566.45801783467584</v>
      </c>
      <c r="FOY11">
        <v>608.32621969339016</v>
      </c>
      <c r="FOZ11">
        <v>621.2662218517055</v>
      </c>
      <c r="FPA11">
        <v>602.99766108144877</v>
      </c>
      <c r="FPB11">
        <v>596.03914856993106</v>
      </c>
      <c r="FPC11">
        <v>575.33696337521906</v>
      </c>
      <c r="FPD11">
        <v>526.93045080230524</v>
      </c>
      <c r="FPE11">
        <v>439.5969140853951</v>
      </c>
      <c r="FPF11">
        <v>333.05512424467702</v>
      </c>
      <c r="FPG11">
        <v>241.42302907851953</v>
      </c>
      <c r="FPH11">
        <v>160.02014678200896</v>
      </c>
      <c r="FPI11">
        <v>115.86810734621426</v>
      </c>
      <c r="FPJ11">
        <v>107.7410251765334</v>
      </c>
      <c r="FPK11">
        <v>123.72004115279236</v>
      </c>
      <c r="FPL11">
        <v>137.51211143336189</v>
      </c>
      <c r="FPM11">
        <v>150.23687464452348</v>
      </c>
      <c r="FPN11">
        <v>162.6018297365099</v>
      </c>
      <c r="FPO11">
        <v>176.96614578870515</v>
      </c>
      <c r="FPP11">
        <v>198.12826553606004</v>
      </c>
      <c r="FPQ11">
        <v>227.46178872251264</v>
      </c>
      <c r="FPR11">
        <v>267.57635653612806</v>
      </c>
      <c r="FPS11">
        <v>329.91619813497658</v>
      </c>
      <c r="FPT11">
        <v>395.99441175738991</v>
      </c>
      <c r="FPU11">
        <v>451.16379757689231</v>
      </c>
      <c r="FPV11">
        <v>532.54800748412447</v>
      </c>
      <c r="FPW11">
        <v>568.7284692423766</v>
      </c>
      <c r="FPX11">
        <v>576.44882972199662</v>
      </c>
      <c r="FPY11">
        <v>554.20015327576903</v>
      </c>
      <c r="FPZ11">
        <v>500.09079684894863</v>
      </c>
      <c r="FQA11">
        <v>496.12187177898517</v>
      </c>
      <c r="FQB11">
        <v>500.10695132787822</v>
      </c>
      <c r="FQC11">
        <v>501.52900552058708</v>
      </c>
      <c r="FQD11">
        <v>498.10085157934424</v>
      </c>
      <c r="FQE11">
        <v>435.91047539714833</v>
      </c>
      <c r="FQF11">
        <v>386.37561380497618</v>
      </c>
      <c r="FQG11">
        <v>372.75206563355482</v>
      </c>
      <c r="FQH11">
        <v>343.9895900199374</v>
      </c>
      <c r="FQI11">
        <v>319.87339134877755</v>
      </c>
      <c r="FQJ11">
        <v>293.994916173251</v>
      </c>
      <c r="FQK11">
        <v>272.87102303373536</v>
      </c>
      <c r="FQL11">
        <v>257.11593872698916</v>
      </c>
      <c r="FQM11">
        <v>241.23385119502944</v>
      </c>
      <c r="FQN11">
        <v>221.04754298062636</v>
      </c>
      <c r="FQO11">
        <v>210.67505739511063</v>
      </c>
      <c r="FQP11">
        <v>222.00147318371125</v>
      </c>
      <c r="FQQ11">
        <v>252.40833391971972</v>
      </c>
      <c r="FQR11">
        <v>314.12728022327576</v>
      </c>
      <c r="FQS11">
        <v>374.31220261619382</v>
      </c>
      <c r="FQT11">
        <v>423.31727495420512</v>
      </c>
      <c r="FQU11">
        <v>449.23839303949239</v>
      </c>
      <c r="FQV11">
        <v>464.91433732400878</v>
      </c>
      <c r="FQW11">
        <v>457.42080239391652</v>
      </c>
      <c r="FQX11">
        <v>427.62286905815915</v>
      </c>
      <c r="FQY11">
        <v>398.89648387101113</v>
      </c>
      <c r="FQZ11">
        <v>349.43948473720673</v>
      </c>
      <c r="FRA11">
        <v>287.83057939272283</v>
      </c>
      <c r="FRB11">
        <v>207.85406104356113</v>
      </c>
      <c r="FRC11">
        <v>114.90092592491331</v>
      </c>
      <c r="FRD11">
        <v>55.749001853165908</v>
      </c>
      <c r="FRE11">
        <v>30.249558902053394</v>
      </c>
      <c r="FRF11">
        <v>25.495683952547488</v>
      </c>
      <c r="FRG11">
        <v>26.874757006778573</v>
      </c>
      <c r="FRH11">
        <v>30.379251944368068</v>
      </c>
      <c r="FRI11">
        <v>36.919083727908252</v>
      </c>
      <c r="FRJ11">
        <v>43.4597498264026</v>
      </c>
      <c r="FRK11">
        <v>53.690193836362326</v>
      </c>
      <c r="FRL11">
        <v>61.809728208833974</v>
      </c>
      <c r="FRM11">
        <v>78.744717591555528</v>
      </c>
      <c r="FRN11">
        <v>109.04676355192048</v>
      </c>
      <c r="FRO11">
        <v>164.86000599857269</v>
      </c>
      <c r="FRP11">
        <v>239.81981230736028</v>
      </c>
      <c r="FRQ11">
        <v>347.1557463773737</v>
      </c>
      <c r="FRR11">
        <v>435.4754058473053</v>
      </c>
      <c r="FRS11">
        <v>484.93522010688935</v>
      </c>
      <c r="FRT11">
        <v>504.69594161040197</v>
      </c>
      <c r="FRU11">
        <v>498.0779879812751</v>
      </c>
      <c r="FRV11">
        <v>465.62158692218816</v>
      </c>
      <c r="FRW11">
        <v>414.97269854294609</v>
      </c>
      <c r="FRX11">
        <v>341.45446076655207</v>
      </c>
      <c r="FRY11">
        <v>254.4676621071583</v>
      </c>
      <c r="FRZ11">
        <v>160.14959326466428</v>
      </c>
      <c r="FSA11">
        <v>76.162114848666931</v>
      </c>
      <c r="FSB11">
        <v>32.700596433378919</v>
      </c>
      <c r="FSC11">
        <v>23.06875294001587</v>
      </c>
      <c r="FSD11">
        <v>36.319158133121121</v>
      </c>
      <c r="FSE11">
        <v>57.58791879449894</v>
      </c>
      <c r="FSF11">
        <v>73.878901938838766</v>
      </c>
      <c r="FSG11">
        <v>87.810612947005524</v>
      </c>
      <c r="FSH11">
        <v>96.19909303389268</v>
      </c>
      <c r="FSI11">
        <v>101.27253766215759</v>
      </c>
      <c r="FSJ11">
        <v>104.69838560957355</v>
      </c>
      <c r="FSK11">
        <v>114.11867397786696</v>
      </c>
      <c r="FSL11">
        <v>132.95185937856795</v>
      </c>
      <c r="FSM11">
        <v>177.6232601351131</v>
      </c>
      <c r="FSN11">
        <v>248.29742604536659</v>
      </c>
      <c r="FSO11">
        <v>342.29216154200299</v>
      </c>
      <c r="FSP11">
        <v>430.63171049229379</v>
      </c>
      <c r="FSQ11">
        <v>496.34142048077899</v>
      </c>
      <c r="FSR11">
        <v>540.81748232926918</v>
      </c>
      <c r="FSS11">
        <v>554.42435249152697</v>
      </c>
      <c r="FST11">
        <v>534.57566006355614</v>
      </c>
      <c r="FSU11">
        <v>495.66151535670036</v>
      </c>
      <c r="FSV11">
        <v>433.85739318413425</v>
      </c>
      <c r="FSW11">
        <v>352.21227573025175</v>
      </c>
      <c r="FSX11">
        <v>255.63997099897307</v>
      </c>
      <c r="FSY11">
        <v>175.45376829779318</v>
      </c>
      <c r="FSZ11">
        <v>155.95249527146206</v>
      </c>
      <c r="FTA11">
        <v>200.64215169612012</v>
      </c>
      <c r="FTB11">
        <v>231.8520093792298</v>
      </c>
      <c r="FTC11">
        <v>243.17127611575069</v>
      </c>
      <c r="FTD11">
        <v>231.32833088654286</v>
      </c>
      <c r="FTE11">
        <v>218.18798768272674</v>
      </c>
      <c r="FTF11">
        <v>195.1023319894656</v>
      </c>
      <c r="FTG11">
        <v>160.29822641702708</v>
      </c>
      <c r="FTH11">
        <v>129.3370113009891</v>
      </c>
      <c r="FTI11">
        <v>130.17047208801753</v>
      </c>
      <c r="FTJ11">
        <v>144.71921131853972</v>
      </c>
      <c r="FTK11">
        <v>163.19139053216855</v>
      </c>
      <c r="FTL11">
        <v>199.02836937888625</v>
      </c>
      <c r="FTM11">
        <v>244.07005985433813</v>
      </c>
      <c r="FTN11">
        <v>293.22730435499159</v>
      </c>
      <c r="FTO11">
        <v>327.18053280482582</v>
      </c>
      <c r="FTP11">
        <v>358.60829726208817</v>
      </c>
      <c r="FTQ11">
        <v>385.57578072747992</v>
      </c>
      <c r="FTR11">
        <v>376.08708346326608</v>
      </c>
      <c r="FTS11">
        <v>355.91970401481069</v>
      </c>
      <c r="FTT11">
        <v>304.76246001198876</v>
      </c>
      <c r="FTU11">
        <v>235.3174733249985</v>
      </c>
      <c r="FTV11">
        <v>151.79490459140445</v>
      </c>
      <c r="FTW11">
        <v>89.568644794416002</v>
      </c>
      <c r="FTX11">
        <v>49.417873985950237</v>
      </c>
      <c r="FTY11">
        <v>29.751665767759057</v>
      </c>
      <c r="FTZ11">
        <v>23.304983839564329</v>
      </c>
      <c r="FUA11">
        <v>23.177877557561715</v>
      </c>
      <c r="FUB11">
        <v>24.426708253231247</v>
      </c>
      <c r="FUC11">
        <v>25.118541611631009</v>
      </c>
      <c r="FUD11">
        <v>22.599261506349571</v>
      </c>
      <c r="FUE11">
        <v>24.321951943336039</v>
      </c>
      <c r="FUF11">
        <v>28.046717329292576</v>
      </c>
      <c r="FUG11">
        <v>36.197783588745224</v>
      </c>
      <c r="FUH11">
        <v>57.918819920635016</v>
      </c>
      <c r="FUI11">
        <v>91.733950615052692</v>
      </c>
      <c r="FUJ11">
        <v>151.35699591864639</v>
      </c>
      <c r="FUK11">
        <v>237.24575843491112</v>
      </c>
      <c r="FUL11">
        <v>327.30495289111315</v>
      </c>
      <c r="FUM11">
        <v>396.17400540312212</v>
      </c>
      <c r="FUN11">
        <v>436.89823545290847</v>
      </c>
      <c r="FUO11">
        <v>452.73942196172561</v>
      </c>
      <c r="FUP11">
        <v>442.49788329066928</v>
      </c>
      <c r="FUQ11">
        <v>414.76946924584939</v>
      </c>
      <c r="FUR11">
        <v>357.66581216554027</v>
      </c>
      <c r="FUS11">
        <v>275.52146882008958</v>
      </c>
      <c r="FUT11">
        <v>176.62540422266653</v>
      </c>
      <c r="FUU11">
        <v>89.181903512042311</v>
      </c>
      <c r="FUV11">
        <v>39.359230312001934</v>
      </c>
      <c r="FUW11">
        <v>20.500277354419765</v>
      </c>
      <c r="FUX11">
        <v>18.622781570929721</v>
      </c>
      <c r="FUY11">
        <v>21.860637486029056</v>
      </c>
      <c r="FUZ11">
        <v>25.029033736091719</v>
      </c>
      <c r="FVA11">
        <v>29.924611028920157</v>
      </c>
      <c r="FVB11">
        <v>37.343124717855183</v>
      </c>
      <c r="FVC11">
        <v>47.617017199598465</v>
      </c>
      <c r="FVD11">
        <v>59.160627832788627</v>
      </c>
      <c r="FVE11">
        <v>74.507910229327905</v>
      </c>
      <c r="FVF11">
        <v>106.88206128105686</v>
      </c>
      <c r="FVG11">
        <v>149.68042762701714</v>
      </c>
      <c r="FVH11">
        <v>197.39616904201011</v>
      </c>
      <c r="FVI11">
        <v>246.28641063633708</v>
      </c>
      <c r="FVJ11">
        <v>296.75502974140505</v>
      </c>
      <c r="FVK11">
        <v>342.6146536791839</v>
      </c>
      <c r="FVL11">
        <v>384.48314978641042</v>
      </c>
      <c r="FVM11">
        <v>403.34380972568647</v>
      </c>
      <c r="FVN11">
        <v>407.4381335723848</v>
      </c>
      <c r="FVO11">
        <v>426.08465607665704</v>
      </c>
      <c r="FVP11">
        <v>413.45387581412268</v>
      </c>
      <c r="FVQ11">
        <v>379.7070972514922</v>
      </c>
      <c r="FVR11">
        <v>334.66168146072727</v>
      </c>
      <c r="FVS11">
        <v>292.99406463293485</v>
      </c>
      <c r="FVT11">
        <v>259.77067524479963</v>
      </c>
      <c r="FVU11">
        <v>227.46377241299433</v>
      </c>
      <c r="FVV11">
        <v>215.39495715656255</v>
      </c>
      <c r="FVW11">
        <v>208.65209101992806</v>
      </c>
      <c r="FVX11">
        <v>193.16208509287341</v>
      </c>
      <c r="FVY11">
        <v>176.09456542106176</v>
      </c>
      <c r="FVZ11">
        <v>162.68016262599551</v>
      </c>
      <c r="FWA11">
        <v>164.47335315655107</v>
      </c>
      <c r="FWB11">
        <v>168.01429808496178</v>
      </c>
      <c r="FWC11">
        <v>169.76741143585164</v>
      </c>
      <c r="FWD11">
        <v>189.12307555972751</v>
      </c>
      <c r="FWE11">
        <v>232.28292009459938</v>
      </c>
      <c r="FWF11">
        <v>299.1027071598092</v>
      </c>
      <c r="FWG11">
        <v>372.95055597633552</v>
      </c>
      <c r="FWH11">
        <v>435.49587112802271</v>
      </c>
      <c r="FWI11">
        <v>474.01439578689917</v>
      </c>
      <c r="FWJ11">
        <v>489.15353706538787</v>
      </c>
      <c r="FWK11">
        <v>491.46167741419936</v>
      </c>
      <c r="FWL11">
        <v>489.22035970702143</v>
      </c>
      <c r="FWM11">
        <v>465.62242669103676</v>
      </c>
      <c r="FWN11">
        <v>422.81144509458204</v>
      </c>
      <c r="FWO11">
        <v>351.64308902619564</v>
      </c>
      <c r="FWP11">
        <v>257.28651904863239</v>
      </c>
      <c r="FWQ11">
        <v>167.87551972715161</v>
      </c>
      <c r="FWR11">
        <v>105.92163671137949</v>
      </c>
      <c r="FWS11">
        <v>73.044119695005804</v>
      </c>
      <c r="FWT11">
        <v>65.908607846257752</v>
      </c>
      <c r="FWU11">
        <v>69.907020596307902</v>
      </c>
      <c r="FWV11">
        <v>70.993021346998091</v>
      </c>
      <c r="FWW11">
        <v>80.301128866201168</v>
      </c>
      <c r="FWX11">
        <v>81.523536141461065</v>
      </c>
      <c r="FWY11">
        <v>73.114688813062784</v>
      </c>
      <c r="FWZ11">
        <v>68.993037115733969</v>
      </c>
      <c r="FXA11">
        <v>80.935668191002023</v>
      </c>
      <c r="FXB11">
        <v>109.63623062785724</v>
      </c>
      <c r="FXC11">
        <v>168.57411565285631</v>
      </c>
      <c r="FXD11">
        <v>258.54140055656831</v>
      </c>
      <c r="FXE11">
        <v>359.97145135836672</v>
      </c>
      <c r="FXF11">
        <v>423.99805649730297</v>
      </c>
      <c r="FXG11">
        <v>460.98302815660196</v>
      </c>
      <c r="FXH11">
        <v>478.27097268743967</v>
      </c>
      <c r="FXI11">
        <v>464.30413759563407</v>
      </c>
      <c r="FXJ11">
        <v>440.86337674181061</v>
      </c>
      <c r="FXK11">
        <v>433.6765246796715</v>
      </c>
      <c r="FXL11">
        <v>386.17500390429575</v>
      </c>
      <c r="FXM11">
        <v>298.19258660721249</v>
      </c>
      <c r="FXN11">
        <v>225.8271627115503</v>
      </c>
      <c r="FXO11">
        <v>146.82719269466216</v>
      </c>
      <c r="FXP11">
        <v>78.80201716631116</v>
      </c>
      <c r="FXQ11">
        <v>51.027037334545525</v>
      </c>
      <c r="FXR11">
        <v>53.986706456508998</v>
      </c>
      <c r="FXS11">
        <v>62.477960122695094</v>
      </c>
      <c r="FXT11">
        <v>68.616203945184878</v>
      </c>
      <c r="FXU11">
        <v>78.317330441036248</v>
      </c>
      <c r="FXV11">
        <v>79.652326822107881</v>
      </c>
      <c r="FXW11">
        <v>79.429548498557793</v>
      </c>
      <c r="FXX11">
        <v>79.378473344435989</v>
      </c>
      <c r="FXY11">
        <v>82.842169224893183</v>
      </c>
      <c r="FXZ11">
        <v>106.21806311636303</v>
      </c>
      <c r="FYA11">
        <v>165.79646523987515</v>
      </c>
      <c r="FYB11">
        <v>249.48353870034978</v>
      </c>
      <c r="FYC11">
        <v>355.98318904757838</v>
      </c>
      <c r="FYD11">
        <v>442.0211637016385</v>
      </c>
      <c r="FYE11">
        <v>500.36328868552175</v>
      </c>
      <c r="FYF11">
        <v>530.03162819621195</v>
      </c>
      <c r="FYG11">
        <v>517.54687591338075</v>
      </c>
      <c r="FYH11">
        <v>489.68236896473627</v>
      </c>
      <c r="FYI11">
        <v>438.18701348192513</v>
      </c>
      <c r="FYJ11">
        <v>359.02784803893616</v>
      </c>
      <c r="FYK11">
        <v>268.73625393494416</v>
      </c>
      <c r="FYL11">
        <v>161.23341647164918</v>
      </c>
      <c r="FYM11">
        <v>79.220133438030913</v>
      </c>
      <c r="FYN11">
        <v>56.517437296746451</v>
      </c>
      <c r="FYO11">
        <v>78.213256086100444</v>
      </c>
      <c r="FYP11">
        <v>115.88688977326666</v>
      </c>
      <c r="FYQ11">
        <v>177.09168649758857</v>
      </c>
      <c r="FYR11">
        <v>214.12242195956526</v>
      </c>
      <c r="FYS11">
        <v>219.59870602131178</v>
      </c>
      <c r="FYT11">
        <v>213.45951989675817</v>
      </c>
      <c r="FYU11">
        <v>208.36153152189075</v>
      </c>
      <c r="FYV11">
        <v>191.43897749840986</v>
      </c>
      <c r="FYW11">
        <v>188.14026986529774</v>
      </c>
      <c r="FYX11">
        <v>192.10360796580818</v>
      </c>
      <c r="FYY11">
        <v>207.06297169324446</v>
      </c>
      <c r="FYZ11">
        <v>256.60733340230678</v>
      </c>
      <c r="FZA11">
        <v>331.67058909335981</v>
      </c>
      <c r="FZB11">
        <v>403.41950655165442</v>
      </c>
      <c r="FZC11">
        <v>469.05357935796121</v>
      </c>
      <c r="FZD11">
        <v>512.89821775698442</v>
      </c>
      <c r="FZE11">
        <v>540.04994917798285</v>
      </c>
      <c r="FZF11">
        <v>547.71922032335567</v>
      </c>
      <c r="FZG11">
        <v>523.71828408253191</v>
      </c>
      <c r="FZH11">
        <v>480.67958825717551</v>
      </c>
      <c r="FZI11">
        <v>425.48549372167184</v>
      </c>
      <c r="FZJ11">
        <v>336.93335187927948</v>
      </c>
      <c r="FZK11">
        <v>238.14727003696737</v>
      </c>
      <c r="FZL11">
        <v>170.20761419113111</v>
      </c>
      <c r="FZM11">
        <v>154.69968467268754</v>
      </c>
      <c r="FZN11">
        <v>164.09421822439717</v>
      </c>
      <c r="FZO11">
        <v>174.73324867636967</v>
      </c>
      <c r="FZP11">
        <v>179.49252743173807</v>
      </c>
      <c r="FZQ11">
        <v>184.06234670813919</v>
      </c>
      <c r="FZR11">
        <v>193.86384196489561</v>
      </c>
      <c r="FZS11">
        <v>198.09912812688913</v>
      </c>
      <c r="FZT11">
        <v>195.89672788326547</v>
      </c>
      <c r="FZU11">
        <v>196.26018195268196</v>
      </c>
      <c r="FZV11">
        <v>203.44498753910671</v>
      </c>
      <c r="FZW11">
        <v>227.99019102950462</v>
      </c>
      <c r="FZX11">
        <v>290.73115063822843</v>
      </c>
      <c r="FZY11">
        <v>375.59762841990755</v>
      </c>
      <c r="FZZ11">
        <v>443.53276119838483</v>
      </c>
      <c r="GAA11">
        <v>470.23614610894253</v>
      </c>
      <c r="GAB11">
        <v>477.57747148449243</v>
      </c>
      <c r="GAC11">
        <v>468.46233867555617</v>
      </c>
      <c r="GAD11">
        <v>459.37554936328667</v>
      </c>
      <c r="GAE11">
        <v>442.64625203823016</v>
      </c>
      <c r="GAF11">
        <v>407.30717788806305</v>
      </c>
      <c r="GAG11">
        <v>338.14101365651214</v>
      </c>
      <c r="GAH11">
        <v>260.74926673681978</v>
      </c>
      <c r="GAI11">
        <v>171.72691952416477</v>
      </c>
      <c r="GAJ11">
        <v>100.49392040851441</v>
      </c>
      <c r="GAK11">
        <v>65.889349577824206</v>
      </c>
      <c r="GAL11">
        <v>53.235965148070925</v>
      </c>
      <c r="GAM11">
        <v>45.044885323177219</v>
      </c>
      <c r="GAN11">
        <v>42.549417706333237</v>
      </c>
      <c r="GAO11">
        <v>39.331516805588514</v>
      </c>
      <c r="GAP11">
        <v>40.140223762001035</v>
      </c>
      <c r="GAQ11">
        <v>38.425263064141944</v>
      </c>
      <c r="GAR11">
        <v>36.347672271236711</v>
      </c>
      <c r="GAS11">
        <v>39.816310427194232</v>
      </c>
      <c r="GAT11">
        <v>61.217677034085625</v>
      </c>
      <c r="GAU11">
        <v>119.47590070227139</v>
      </c>
      <c r="GAV11">
        <v>206.25762324502125</v>
      </c>
      <c r="GAW11">
        <v>298.96053268375368</v>
      </c>
      <c r="GAX11">
        <v>376.48941847695977</v>
      </c>
      <c r="GAY11">
        <v>424.03431315847445</v>
      </c>
      <c r="GAZ11">
        <v>446.40687887435234</v>
      </c>
      <c r="GBA11">
        <v>448.6504056269298</v>
      </c>
      <c r="GBB11">
        <v>432.94388798828618</v>
      </c>
      <c r="GBC11">
        <v>393.30291751821892</v>
      </c>
      <c r="GBD11">
        <v>335.07966954411228</v>
      </c>
      <c r="GBE11">
        <v>259.83751786950234</v>
      </c>
      <c r="GBF11">
        <v>166.39083410159998</v>
      </c>
      <c r="GBG11">
        <v>79.749215867473794</v>
      </c>
      <c r="GBH11">
        <v>29.573788702574934</v>
      </c>
      <c r="GBI11">
        <v>19.071935345008271</v>
      </c>
      <c r="GBJ11">
        <v>26.093204728940702</v>
      </c>
      <c r="GBK11">
        <v>36.534417761442654</v>
      </c>
      <c r="GBL11">
        <v>44.107820612330848</v>
      </c>
      <c r="GBM11">
        <v>48.275114555938302</v>
      </c>
      <c r="GBN11">
        <v>47.420245138980931</v>
      </c>
      <c r="GBO11">
        <v>46.958708799359805</v>
      </c>
      <c r="GBP11">
        <v>44.745550727159554</v>
      </c>
      <c r="GBQ11">
        <v>44.907408308208971</v>
      </c>
      <c r="GBR11">
        <v>64.527490628763545</v>
      </c>
      <c r="GBS11">
        <v>123.57178628254714</v>
      </c>
      <c r="GBT11">
        <v>204.9906437339385</v>
      </c>
      <c r="GBU11">
        <v>295.81107074079551</v>
      </c>
      <c r="GBV11">
        <v>377.99936606156342</v>
      </c>
      <c r="GBW11">
        <v>433.81465328231491</v>
      </c>
      <c r="GBX11">
        <v>456.54525543067052</v>
      </c>
      <c r="GBY11">
        <v>446.89557927324654</v>
      </c>
      <c r="GBZ11">
        <v>418.08034242313687</v>
      </c>
      <c r="GCA11">
        <v>376.05007481913071</v>
      </c>
      <c r="GCB11">
        <v>317.7243234734708</v>
      </c>
      <c r="GCC11">
        <v>241.61969145041232</v>
      </c>
      <c r="GCD11">
        <v>156.20140451215576</v>
      </c>
      <c r="GCE11">
        <v>86.388781229558248</v>
      </c>
      <c r="GCF11">
        <v>50.660054333646613</v>
      </c>
      <c r="GCG11">
        <v>48.64885554287082</v>
      </c>
      <c r="GCH11">
        <v>64.461027289694968</v>
      </c>
      <c r="GCI11">
        <v>75.555218871381555</v>
      </c>
      <c r="GCJ11">
        <v>77.165006101868357</v>
      </c>
      <c r="GCK11">
        <v>77.084793538575639</v>
      </c>
      <c r="GCL11">
        <v>75.682222096595041</v>
      </c>
      <c r="GCM11">
        <v>73.390942178808018</v>
      </c>
      <c r="GCN11">
        <v>70.465063292430671</v>
      </c>
      <c r="GCO11">
        <v>74.479553381527651</v>
      </c>
      <c r="GCP11">
        <v>91.422139995557529</v>
      </c>
      <c r="GCQ11">
        <v>140.17868521453437</v>
      </c>
      <c r="GCR11">
        <v>206.25690472715362</v>
      </c>
      <c r="GCS11">
        <v>296.05226062657681</v>
      </c>
      <c r="GCT11">
        <v>387.06164059831764</v>
      </c>
      <c r="GCU11">
        <v>455.80344733952012</v>
      </c>
      <c r="GCV11">
        <v>475.85244582080492</v>
      </c>
      <c r="GCW11">
        <v>469.57613321398577</v>
      </c>
      <c r="GCX11">
        <v>453.39908864346404</v>
      </c>
      <c r="GCY11">
        <v>413.46111492090722</v>
      </c>
      <c r="GCZ11">
        <v>353.40208294058334</v>
      </c>
      <c r="GDA11">
        <v>276.35922443990285</v>
      </c>
      <c r="GDB11">
        <v>193.00019801716289</v>
      </c>
      <c r="GDC11">
        <v>125.10939863756363</v>
      </c>
      <c r="GDD11">
        <v>94.021453121927095</v>
      </c>
      <c r="GDE11">
        <v>106.80507929940576</v>
      </c>
      <c r="GDF11">
        <v>134.50852785887483</v>
      </c>
      <c r="GDG11">
        <v>159.34685064356808</v>
      </c>
      <c r="GDH11">
        <v>157.28137713878039</v>
      </c>
      <c r="GDI11">
        <v>144.47744672317904</v>
      </c>
      <c r="GDJ11">
        <v>129.86873363349136</v>
      </c>
      <c r="GDK11">
        <v>114.38958859180245</v>
      </c>
      <c r="GDL11">
        <v>105.09276404576278</v>
      </c>
      <c r="GDM11">
        <v>99.94515762284037</v>
      </c>
      <c r="GDN11">
        <v>111.89839874796158</v>
      </c>
      <c r="GDO11">
        <v>152.17114983213412</v>
      </c>
      <c r="GDP11">
        <v>205.88374756871193</v>
      </c>
      <c r="GDQ11">
        <v>285.19237829746004</v>
      </c>
      <c r="GDR11">
        <v>354.89316537346394</v>
      </c>
      <c r="GDS11">
        <v>404.54579609311406</v>
      </c>
      <c r="GDT11">
        <v>423.15258475128275</v>
      </c>
      <c r="GDU11">
        <v>413.51086752744555</v>
      </c>
      <c r="GDV11">
        <v>381.75127203323143</v>
      </c>
      <c r="GDW11">
        <v>351.40545843918096</v>
      </c>
      <c r="GDX11">
        <v>308.03608732254889</v>
      </c>
      <c r="GDY11">
        <v>249.66181800115584</v>
      </c>
      <c r="GDZ11">
        <v>175.48200947940038</v>
      </c>
      <c r="GEA11">
        <v>122.24957348096768</v>
      </c>
      <c r="GEB11">
        <v>80.091554202907716</v>
      </c>
      <c r="GEC11">
        <v>55.605136146263639</v>
      </c>
      <c r="GED11">
        <v>51.601737227770776</v>
      </c>
      <c r="GEE11">
        <v>63.015527590197024</v>
      </c>
      <c r="GEF11">
        <v>68.560746172393465</v>
      </c>
      <c r="GEG11">
        <v>79.301396857702215</v>
      </c>
      <c r="GEH11">
        <v>86.587371356791465</v>
      </c>
      <c r="GEI11">
        <v>95.03757643926734</v>
      </c>
      <c r="GEJ11">
        <v>101.20704838863401</v>
      </c>
      <c r="GEK11">
        <v>114.8726943421603</v>
      </c>
      <c r="GEL11">
        <v>153.22728235179989</v>
      </c>
      <c r="GEM11">
        <v>197.69131421811443</v>
      </c>
      <c r="GEN11">
        <v>256.13262996533729</v>
      </c>
      <c r="GEO11">
        <v>332.69573511548748</v>
      </c>
      <c r="GEP11">
        <v>407.49932212291748</v>
      </c>
      <c r="GEQ11">
        <v>470.8287699426059</v>
      </c>
      <c r="GER11">
        <v>512.11428435247012</v>
      </c>
      <c r="GES11">
        <v>531.19469513668309</v>
      </c>
      <c r="GET11">
        <v>527.95280617573155</v>
      </c>
      <c r="GEU11">
        <v>498.02801451382788</v>
      </c>
      <c r="GEV11">
        <v>439.11212268897827</v>
      </c>
      <c r="GEW11">
        <v>361.93991892992307</v>
      </c>
      <c r="GEX11">
        <v>257.87765488537093</v>
      </c>
      <c r="GEY11">
        <v>138.2176793995487</v>
      </c>
      <c r="GEZ11">
        <v>59.204400876737438</v>
      </c>
      <c r="GFA11">
        <v>34.015201270385845</v>
      </c>
      <c r="GFB11">
        <v>36.244059446663044</v>
      </c>
      <c r="GFC11">
        <v>45.945608030312059</v>
      </c>
      <c r="GFD11">
        <v>54.877819750709328</v>
      </c>
      <c r="GFE11">
        <v>69.43264064072477</v>
      </c>
      <c r="GFF11">
        <v>81.035262280742373</v>
      </c>
      <c r="GFG11">
        <v>85.784514465699175</v>
      </c>
      <c r="GFH11">
        <v>88.201020991681659</v>
      </c>
      <c r="GFI11">
        <v>94.787564552013578</v>
      </c>
      <c r="GFJ11">
        <v>117.34960549770587</v>
      </c>
      <c r="GFK11">
        <v>154.07181101039544</v>
      </c>
      <c r="GFL11">
        <v>199.74825438515401</v>
      </c>
      <c r="GFM11">
        <v>279.97999566498726</v>
      </c>
      <c r="GFN11">
        <v>364.70000775921199</v>
      </c>
      <c r="GFO11">
        <v>414.36540211891622</v>
      </c>
      <c r="GFP11">
        <v>431.22906551392748</v>
      </c>
      <c r="GFQ11">
        <v>445.5894181555945</v>
      </c>
      <c r="GFR11">
        <v>447.16770945117241</v>
      </c>
      <c r="GFS11">
        <v>418.12288554844531</v>
      </c>
      <c r="GFT11">
        <v>365.78796571627248</v>
      </c>
      <c r="GFU11">
        <v>297.41857994502607</v>
      </c>
      <c r="GFV11">
        <v>230.62365709725543</v>
      </c>
      <c r="GFW11">
        <v>177.79007932026471</v>
      </c>
      <c r="GFX11">
        <v>125.14897397167955</v>
      </c>
      <c r="GFY11">
        <v>95.327164053317418</v>
      </c>
      <c r="GFZ11">
        <v>91.038226317473885</v>
      </c>
      <c r="GGA11">
        <v>91.843905184437162</v>
      </c>
      <c r="GGB11">
        <v>97.681980095955126</v>
      </c>
      <c r="GGC11">
        <v>97.487087709144731</v>
      </c>
      <c r="GGD11">
        <v>100.59459327857282</v>
      </c>
      <c r="GGE11">
        <v>104.1695883097314</v>
      </c>
      <c r="GGF11">
        <v>100.43563066831743</v>
      </c>
      <c r="GGG11">
        <v>102.70752460927896</v>
      </c>
      <c r="GGH11">
        <v>117.37753135695277</v>
      </c>
      <c r="GGI11">
        <v>143.44002302480646</v>
      </c>
      <c r="GGJ11">
        <v>200.34775968102088</v>
      </c>
      <c r="GGK11">
        <v>279.85744286125896</v>
      </c>
      <c r="GGL11">
        <v>350.61959867552309</v>
      </c>
      <c r="GGM11">
        <v>409.73740567069905</v>
      </c>
      <c r="GGN11">
        <v>465.49094804368605</v>
      </c>
      <c r="GGO11">
        <v>486.58526846599307</v>
      </c>
      <c r="GGP11">
        <v>502.88717165954546</v>
      </c>
      <c r="GGQ11">
        <v>501.13345811848149</v>
      </c>
      <c r="GGR11">
        <v>460.05650957596606</v>
      </c>
      <c r="GGS11">
        <v>390.60657171271976</v>
      </c>
      <c r="GGT11">
        <v>280.96945851385044</v>
      </c>
      <c r="GGU11">
        <v>168.83796105972652</v>
      </c>
      <c r="GGV11">
        <v>85.413247452541924</v>
      </c>
      <c r="GGW11">
        <v>59.274129658740812</v>
      </c>
      <c r="GGX11">
        <v>55.495913882191942</v>
      </c>
      <c r="GGY11">
        <v>55.246923182131049</v>
      </c>
      <c r="GGZ11">
        <v>49.213224625637658</v>
      </c>
      <c r="GHA11">
        <v>38.058039306527363</v>
      </c>
      <c r="GHB11">
        <v>32.342477014443581</v>
      </c>
      <c r="GHC11">
        <v>27.837935967667182</v>
      </c>
      <c r="GHD11">
        <v>23.782813972394354</v>
      </c>
      <c r="GHE11">
        <v>27.297153538477293</v>
      </c>
      <c r="GHF11">
        <v>48.032163934879556</v>
      </c>
      <c r="GHG11">
        <v>109.38150125281595</v>
      </c>
      <c r="GHH11">
        <v>200.92070573269123</v>
      </c>
      <c r="GHI11">
        <v>303.58490687344698</v>
      </c>
      <c r="GHJ11">
        <v>382.84360532255857</v>
      </c>
      <c r="GHK11">
        <v>427.49358588691859</v>
      </c>
      <c r="GHL11">
        <v>452.27727849457665</v>
      </c>
      <c r="GHM11">
        <v>459.39414849585512</v>
      </c>
      <c r="GHN11">
        <v>436.67763602562945</v>
      </c>
      <c r="GHO11">
        <v>390.95205995578885</v>
      </c>
      <c r="GHP11">
        <v>321.56360790213722</v>
      </c>
      <c r="GHQ11">
        <v>229.49500065287589</v>
      </c>
      <c r="GHR11">
        <v>138.7362765206118</v>
      </c>
      <c r="GHS11">
        <v>72.559256961649879</v>
      </c>
      <c r="GHT11">
        <v>36.298865937197334</v>
      </c>
      <c r="GHU11">
        <v>28.335073192193672</v>
      </c>
      <c r="GHV11">
        <v>34.845247352296724</v>
      </c>
      <c r="GHW11">
        <v>46.946802555141076</v>
      </c>
      <c r="GHX11">
        <v>62.801107207150217</v>
      </c>
      <c r="GHY11">
        <v>79.772645667046973</v>
      </c>
      <c r="GHZ11">
        <v>88.468710303345375</v>
      </c>
      <c r="GIA11">
        <v>93.962436573942924</v>
      </c>
      <c r="GIB11">
        <v>99.669851969422254</v>
      </c>
      <c r="GIC11">
        <v>108.08355775787129</v>
      </c>
      <c r="GID11">
        <v>128.95958950252211</v>
      </c>
      <c r="GIE11">
        <v>157.85127572876851</v>
      </c>
      <c r="GIF11">
        <v>197.84270538307436</v>
      </c>
      <c r="GIG11">
        <v>245.82359516213219</v>
      </c>
      <c r="GIH11">
        <v>283.55840876086233</v>
      </c>
      <c r="GII11">
        <v>307.17611484928341</v>
      </c>
      <c r="GIJ11">
        <v>330.2518959830785</v>
      </c>
      <c r="GIK11">
        <v>346.28563162387246</v>
      </c>
      <c r="GIL11">
        <v>355.85071307927683</v>
      </c>
      <c r="GIM11">
        <v>359.09860939586406</v>
      </c>
      <c r="GIN11">
        <v>330.30108797290069</v>
      </c>
      <c r="GIO11">
        <v>265.38764273149593</v>
      </c>
      <c r="GIP11">
        <v>176.41565516564484</v>
      </c>
      <c r="GIQ11">
        <v>98.001050634295979</v>
      </c>
      <c r="GIR11">
        <v>42.068998413477601</v>
      </c>
      <c r="GIS11">
        <v>27.176054612110246</v>
      </c>
      <c r="GIT11">
        <v>24.05530306020475</v>
      </c>
      <c r="GIU11">
        <v>20.843041180881446</v>
      </c>
      <c r="GIV11">
        <v>20.155492314682736</v>
      </c>
      <c r="GIW11">
        <v>21.867424923092578</v>
      </c>
      <c r="GIX11">
        <v>20.084472006847438</v>
      </c>
      <c r="GIY11">
        <v>14.019859424165118</v>
      </c>
      <c r="GIZ11">
        <v>11.048652392197068</v>
      </c>
      <c r="GJA11">
        <v>11.979214184744484</v>
      </c>
      <c r="GJB11">
        <v>23.097538856598639</v>
      </c>
      <c r="GJC11">
        <v>58.404906638794245</v>
      </c>
      <c r="GJD11">
        <v>108.47478755172881</v>
      </c>
      <c r="GJE11">
        <v>169.14455177867933</v>
      </c>
      <c r="GJF11">
        <v>236.59733628728819</v>
      </c>
      <c r="GJG11">
        <v>283.64743494844566</v>
      </c>
      <c r="GJH11">
        <v>302.67553930733072</v>
      </c>
      <c r="GJI11">
        <v>304.76134061106501</v>
      </c>
      <c r="GJJ11">
        <v>282.05094937379056</v>
      </c>
      <c r="GJK11">
        <v>237.37447876424662</v>
      </c>
      <c r="GJL11">
        <v>182.80476975468304</v>
      </c>
      <c r="GJM11">
        <v>133.12784913449272</v>
      </c>
      <c r="GJN11">
        <v>85.784061268887697</v>
      </c>
      <c r="GJO11">
        <v>56.129186114607919</v>
      </c>
      <c r="GJP11">
        <v>40.579845568445968</v>
      </c>
      <c r="GJQ11">
        <v>40.421159056142145</v>
      </c>
      <c r="GJR11">
        <v>48.976660384061702</v>
      </c>
      <c r="GJS11">
        <v>62.532583580532346</v>
      </c>
      <c r="GJT11">
        <v>74.549322696874412</v>
      </c>
      <c r="GJU11">
        <v>83.56853441762793</v>
      </c>
      <c r="GJV11">
        <v>97.468811185339561</v>
      </c>
      <c r="GJW11">
        <v>113.20791579956482</v>
      </c>
      <c r="GJX11">
        <v>124.75079517458994</v>
      </c>
      <c r="GJY11">
        <v>135.6735730359334</v>
      </c>
      <c r="GJZ11">
        <v>153.60321362273504</v>
      </c>
      <c r="GKA11">
        <v>170.67802244626648</v>
      </c>
      <c r="GKB11">
        <v>199.49492962789952</v>
      </c>
      <c r="GKC11">
        <v>271.87101178584163</v>
      </c>
      <c r="GKD11">
        <v>367.20372676927764</v>
      </c>
      <c r="GKE11">
        <v>432.88318605603001</v>
      </c>
      <c r="GKF11">
        <v>474.63949712557519</v>
      </c>
      <c r="GKG11">
        <v>466.07436823416043</v>
      </c>
      <c r="GKH11">
        <v>448.36886735022063</v>
      </c>
      <c r="GKI11">
        <v>454.2080762354683</v>
      </c>
      <c r="GKJ11">
        <v>437.46612539539399</v>
      </c>
      <c r="GKK11">
        <v>373.09475288733864</v>
      </c>
      <c r="GKL11">
        <v>295.00009753853874</v>
      </c>
      <c r="GKM11">
        <v>187.03789442923647</v>
      </c>
      <c r="GKN11">
        <v>104.50132519064975</v>
      </c>
      <c r="GKO11">
        <v>88.486972036188845</v>
      </c>
      <c r="GKP11">
        <v>94.47838532750248</v>
      </c>
      <c r="GKQ11">
        <v>102.55969802245548</v>
      </c>
      <c r="GKR11">
        <v>98.412040062194109</v>
      </c>
      <c r="GKS11">
        <v>88.853376269810965</v>
      </c>
      <c r="GKT11">
        <v>81.559672031594332</v>
      </c>
      <c r="GKU11">
        <v>76.704515121100215</v>
      </c>
      <c r="GKV11">
        <v>74.651365018008335</v>
      </c>
      <c r="GKW11">
        <v>76.667588808955159</v>
      </c>
      <c r="GKX11">
        <v>91.961249344461237</v>
      </c>
      <c r="GKY11">
        <v>142.30856223154271</v>
      </c>
      <c r="GKZ11">
        <v>230.44140046758255</v>
      </c>
      <c r="GLA11">
        <v>335.9203953984628</v>
      </c>
      <c r="GLB11">
        <v>430.78726537841646</v>
      </c>
      <c r="GLC11">
        <v>484.56842109857286</v>
      </c>
      <c r="GLD11">
        <v>522.36775701715987</v>
      </c>
      <c r="GLE11">
        <v>527.19720505467694</v>
      </c>
      <c r="GLF11">
        <v>510.71489104748218</v>
      </c>
      <c r="GLG11">
        <v>465.83455923081738</v>
      </c>
      <c r="GLH11">
        <v>399.76411012156234</v>
      </c>
      <c r="GLI11">
        <v>301.59015628653913</v>
      </c>
      <c r="GLJ11">
        <v>182.35403561652362</v>
      </c>
      <c r="GLK11">
        <v>82.454635382581088</v>
      </c>
      <c r="GLL11">
        <v>38.186869542743381</v>
      </c>
      <c r="GLM11">
        <v>35.407765863237096</v>
      </c>
      <c r="GLN11">
        <v>49.282988530721148</v>
      </c>
      <c r="GLO11">
        <v>63.746947015976936</v>
      </c>
      <c r="GLP11">
        <v>67.825881499687227</v>
      </c>
      <c r="GLQ11">
        <v>68.072786412362717</v>
      </c>
      <c r="GLR11">
        <v>62.822936964991406</v>
      </c>
      <c r="GLS11">
        <v>54.615352302989962</v>
      </c>
      <c r="GLT11">
        <v>50.369308312419832</v>
      </c>
      <c r="GLU11">
        <v>50.635382747758712</v>
      </c>
      <c r="GLV11">
        <v>72.707770651909115</v>
      </c>
      <c r="GLW11">
        <v>132.92310404742511</v>
      </c>
      <c r="GLX11">
        <v>215.58973950559891</v>
      </c>
      <c r="GLY11">
        <v>309.54087321057159</v>
      </c>
      <c r="GLZ11">
        <v>395.63787078276459</v>
      </c>
      <c r="GMA11">
        <v>459.03975513396244</v>
      </c>
      <c r="GMB11">
        <v>488.12685732088443</v>
      </c>
      <c r="GMC11">
        <v>488.80453642704418</v>
      </c>
      <c r="GMD11">
        <v>468.33480511364849</v>
      </c>
      <c r="GME11">
        <v>426.25011523506265</v>
      </c>
      <c r="GMF11">
        <v>358.32331910508481</v>
      </c>
      <c r="GMG11">
        <v>266.36930389345639</v>
      </c>
      <c r="GMH11">
        <v>159.44205535180973</v>
      </c>
      <c r="GMI11">
        <v>72.2954389551453</v>
      </c>
      <c r="GMJ11">
        <v>30.287139637898768</v>
      </c>
      <c r="GMK11">
        <v>24.464183881623189</v>
      </c>
      <c r="GML11">
        <v>31.19495245142237</v>
      </c>
      <c r="GMM11">
        <v>37.845601654076823</v>
      </c>
      <c r="GMN11">
        <v>36.765028880909242</v>
      </c>
      <c r="GMO11">
        <v>34.645977277137277</v>
      </c>
      <c r="GMP11">
        <v>29.395396571600941</v>
      </c>
      <c r="GMQ11">
        <v>20.468092614460055</v>
      </c>
      <c r="GMR11">
        <v>16.035303133683978</v>
      </c>
      <c r="GMS11">
        <v>14.449701176226643</v>
      </c>
      <c r="GMT11">
        <v>34.613806499147302</v>
      </c>
      <c r="GMU11">
        <v>95.493947722708498</v>
      </c>
      <c r="GMV11">
        <v>184.83108722075852</v>
      </c>
      <c r="GMW11">
        <v>281.57495899226046</v>
      </c>
      <c r="GMX11">
        <v>356.72099681624309</v>
      </c>
      <c r="GMY11">
        <v>396.81563186739317</v>
      </c>
      <c r="GMZ11">
        <v>418.23287702978723</v>
      </c>
      <c r="GNA11">
        <v>413.73521805605048</v>
      </c>
      <c r="GNB11">
        <v>394.82886198601875</v>
      </c>
      <c r="GNC11">
        <v>352.44686112440422</v>
      </c>
      <c r="GND11">
        <v>285.72486386976425</v>
      </c>
      <c r="GNE11">
        <v>220.36069469989039</v>
      </c>
      <c r="GNF11">
        <v>151.74254393255018</v>
      </c>
      <c r="GNG11">
        <v>93.303679296377169</v>
      </c>
      <c r="GNH11">
        <v>60.136917737728581</v>
      </c>
      <c r="GNI11">
        <v>54.096674769707413</v>
      </c>
      <c r="GNJ11">
        <v>52.785711781613195</v>
      </c>
      <c r="GNK11">
        <v>59.127205931416654</v>
      </c>
      <c r="GNL11">
        <v>60.54168361761598</v>
      </c>
      <c r="GNM11">
        <v>55.018505837159552</v>
      </c>
      <c r="GNN11">
        <v>47.139084009979307</v>
      </c>
      <c r="GNO11">
        <v>42.312961451866983</v>
      </c>
      <c r="GNP11">
        <v>38.030153369787683</v>
      </c>
      <c r="GNQ11">
        <v>40.403387955641492</v>
      </c>
      <c r="GNR11">
        <v>58.629161047963734</v>
      </c>
      <c r="GNS11">
        <v>104.88299605281959</v>
      </c>
      <c r="GNT11">
        <v>172.09552612761959</v>
      </c>
      <c r="GNU11">
        <v>255.2423520332388</v>
      </c>
      <c r="GNV11">
        <v>323.1126997450412</v>
      </c>
      <c r="GNW11">
        <v>354.234970850541</v>
      </c>
      <c r="GNX11">
        <v>346.71337633171049</v>
      </c>
      <c r="GNY11">
        <v>322.97407130388109</v>
      </c>
      <c r="GNZ11">
        <v>308.73128743542634</v>
      </c>
      <c r="GOA11">
        <v>278.95313389130342</v>
      </c>
      <c r="GOB11">
        <v>235.09857677808483</v>
      </c>
      <c r="GOC11">
        <v>184.71131249995881</v>
      </c>
      <c r="GOD11">
        <v>140.35142881249504</v>
      </c>
      <c r="GOE11">
        <v>107.26656166728759</v>
      </c>
      <c r="GOF11">
        <v>82.149053852253374</v>
      </c>
      <c r="GOG11">
        <v>78.233667700496639</v>
      </c>
      <c r="GOH11">
        <v>75.761703401722741</v>
      </c>
      <c r="GOI11">
        <v>73.598889225479269</v>
      </c>
      <c r="GOJ11">
        <v>66.193636309983333</v>
      </c>
      <c r="GOK11">
        <v>64.541971111152733</v>
      </c>
      <c r="GOL11">
        <v>60.82535262180064</v>
      </c>
      <c r="GOM11">
        <v>56.968985417741614</v>
      </c>
      <c r="GON11">
        <v>56.380239739328751</v>
      </c>
      <c r="GOO11">
        <v>63.167903946646582</v>
      </c>
      <c r="GOP11">
        <v>78.86219377945595</v>
      </c>
      <c r="GOQ11">
        <v>104.38568251479401</v>
      </c>
      <c r="GOR11">
        <v>140.08509498993715</v>
      </c>
      <c r="GOS11">
        <v>184.94806457365888</v>
      </c>
      <c r="GOT11">
        <v>233.96228876467765</v>
      </c>
      <c r="GOU11">
        <v>285.7152883582375</v>
      </c>
      <c r="GOV11">
        <v>314.29379237598658</v>
      </c>
      <c r="GOW11">
        <v>329.64711088109283</v>
      </c>
      <c r="GOX11">
        <v>332.3465630939653</v>
      </c>
      <c r="GOY11">
        <v>317.9691661595848</v>
      </c>
      <c r="GOZ11">
        <v>280.63678914787818</v>
      </c>
      <c r="GPA11">
        <v>224.66377154796302</v>
      </c>
      <c r="GPB11">
        <v>145.25092553564707</v>
      </c>
      <c r="GPC11">
        <v>65.926237799970579</v>
      </c>
      <c r="GPD11">
        <v>23.896426316063245</v>
      </c>
      <c r="GPE11">
        <v>16.160730925137145</v>
      </c>
      <c r="GPF11">
        <v>15.277877444971519</v>
      </c>
      <c r="GPG11">
        <v>14.917446054741026</v>
      </c>
      <c r="GPH11">
        <v>15.305346224234125</v>
      </c>
      <c r="GPI11">
        <v>15.013221153077627</v>
      </c>
      <c r="GPJ11">
        <v>14.425726947096001</v>
      </c>
      <c r="GPK11">
        <v>15.297410371528493</v>
      </c>
      <c r="GPL11">
        <v>15.847306171046794</v>
      </c>
      <c r="GPM11">
        <v>17.704807977560424</v>
      </c>
      <c r="GPN11">
        <v>33.15824715682195</v>
      </c>
      <c r="GPO11">
        <v>81.904694730235008</v>
      </c>
      <c r="GPP11">
        <v>157.14553973900209</v>
      </c>
      <c r="GPQ11">
        <v>245.67204871389006</v>
      </c>
      <c r="GPR11">
        <v>321.61506378172129</v>
      </c>
      <c r="GPS11">
        <v>369.57893090911875</v>
      </c>
      <c r="GPT11">
        <v>395.98938841520271</v>
      </c>
      <c r="GPU11">
        <v>394.8821978884593</v>
      </c>
      <c r="GPV11">
        <v>386.90773654059183</v>
      </c>
      <c r="GPW11">
        <v>358.01650499461618</v>
      </c>
      <c r="GPX11">
        <v>311.51002203898889</v>
      </c>
      <c r="GPY11">
        <v>243.30829893039089</v>
      </c>
      <c r="GPZ11">
        <v>155.16043678592095</v>
      </c>
      <c r="GQA11">
        <v>90.510223191922904</v>
      </c>
      <c r="GQB11">
        <v>55.464723278108728</v>
      </c>
      <c r="GQC11">
        <v>41.930376342466218</v>
      </c>
      <c r="GQD11">
        <v>48.524105255999196</v>
      </c>
      <c r="GQE11">
        <v>55.442124739308838</v>
      </c>
      <c r="GQF11">
        <v>59.38246385427486</v>
      </c>
      <c r="GQG11">
        <v>59.230288681082989</v>
      </c>
      <c r="GQH11">
        <v>63.375963910748084</v>
      </c>
      <c r="GQI11">
        <v>69.164534171583995</v>
      </c>
      <c r="GQJ11">
        <v>73.817383056828291</v>
      </c>
      <c r="GQK11">
        <v>80.953474283689332</v>
      </c>
      <c r="GQL11">
        <v>100.93347750995585</v>
      </c>
      <c r="GQM11">
        <v>131.74344077531319</v>
      </c>
      <c r="GQN11">
        <v>192.03336442343306</v>
      </c>
      <c r="GQO11">
        <v>275.19637552431527</v>
      </c>
      <c r="GQP11">
        <v>339.21931403184254</v>
      </c>
      <c r="GQQ11">
        <v>398.58409736389541</v>
      </c>
      <c r="GQR11">
        <v>433.96453960872407</v>
      </c>
      <c r="GQS11">
        <v>460.40929120297704</v>
      </c>
      <c r="GQT11">
        <v>465.01851892432461</v>
      </c>
      <c r="GQU11">
        <v>451.33678851987315</v>
      </c>
      <c r="GQV11">
        <v>403.50885796587028</v>
      </c>
      <c r="GQW11">
        <v>333.48174684645971</v>
      </c>
      <c r="GQX11">
        <v>244.78177950802274</v>
      </c>
      <c r="GQY11">
        <v>157.25837854591634</v>
      </c>
      <c r="GQZ11">
        <v>96.25331220544372</v>
      </c>
      <c r="GRA11">
        <v>73.164399577323096</v>
      </c>
      <c r="GRB11">
        <v>71.574670417980045</v>
      </c>
      <c r="GRC11">
        <v>69.926553522864893</v>
      </c>
      <c r="GRD11">
        <v>64.707932202370458</v>
      </c>
      <c r="GRE11">
        <v>57.954828451425577</v>
      </c>
      <c r="GRF11">
        <v>56.075786336155879</v>
      </c>
      <c r="GRG11">
        <v>51.991212831024185</v>
      </c>
      <c r="GRH11">
        <v>44.931044744934262</v>
      </c>
      <c r="GRI11">
        <v>41.646908521539252</v>
      </c>
      <c r="GRJ11">
        <v>48.795826173687061</v>
      </c>
      <c r="GRK11">
        <v>77.496900534888965</v>
      </c>
      <c r="GRL11">
        <v>129.85163445278437</v>
      </c>
      <c r="GRM11">
        <v>206.28565613149243</v>
      </c>
      <c r="GRN11">
        <v>286.92075705907354</v>
      </c>
      <c r="GRO11">
        <v>352.4630420001829</v>
      </c>
      <c r="GRP11">
        <v>395.74385282270936</v>
      </c>
      <c r="GRQ11">
        <v>417.6426761650784</v>
      </c>
      <c r="GRR11">
        <v>418.63177709350731</v>
      </c>
      <c r="GRS11">
        <v>391.94402723297384</v>
      </c>
      <c r="GRT11">
        <v>332.74245444046909</v>
      </c>
      <c r="GRU11">
        <v>246.57556381497253</v>
      </c>
      <c r="GRV11">
        <v>143.91941096440999</v>
      </c>
      <c r="GRW11">
        <v>57.246377731168224</v>
      </c>
      <c r="GRX11">
        <v>13.962009224227931</v>
      </c>
      <c r="GRY11">
        <v>9.6653929722334997</v>
      </c>
      <c r="GRZ11">
        <v>17.326743055862352</v>
      </c>
      <c r="GSA11">
        <v>27.147354081698658</v>
      </c>
      <c r="GSB11">
        <v>35.621268595822869</v>
      </c>
      <c r="GSC11">
        <v>44.599225619287914</v>
      </c>
      <c r="GSD11">
        <v>46.601408555367691</v>
      </c>
      <c r="GSE11">
        <v>45.139094848394627</v>
      </c>
      <c r="GSF11">
        <v>40.512355282872008</v>
      </c>
      <c r="GSG11">
        <v>40.04547430123516</v>
      </c>
      <c r="GSH11">
        <v>55.696549437991763</v>
      </c>
      <c r="GSI11">
        <v>113.41101778095002</v>
      </c>
      <c r="GSJ11">
        <v>201.90925926464405</v>
      </c>
      <c r="GSK11">
        <v>303.42433780767971</v>
      </c>
      <c r="GSL11">
        <v>396.1367860641372</v>
      </c>
      <c r="GSM11">
        <v>458.10839593841837</v>
      </c>
      <c r="GSN11">
        <v>490.57135524010931</v>
      </c>
      <c r="GSO11">
        <v>491.1587853519236</v>
      </c>
      <c r="GSP11">
        <v>469.26399060502894</v>
      </c>
      <c r="GSQ11">
        <v>422.75161622174602</v>
      </c>
      <c r="GSR11">
        <v>351.20229869014594</v>
      </c>
      <c r="GSS11">
        <v>259.90519249670803</v>
      </c>
      <c r="GST11">
        <v>154.02239514911466</v>
      </c>
      <c r="GSU11">
        <v>68.792502129747405</v>
      </c>
      <c r="GSV11">
        <v>38.581146361971619</v>
      </c>
      <c r="GSW11">
        <v>50.048031041130727</v>
      </c>
      <c r="GSX11">
        <v>71.165872932068481</v>
      </c>
      <c r="GSY11">
        <v>81.191820072603861</v>
      </c>
      <c r="GSZ11">
        <v>85.913397364719799</v>
      </c>
      <c r="GTA11">
        <v>86.82654653033957</v>
      </c>
      <c r="GTB11">
        <v>79.949781744318415</v>
      </c>
      <c r="GTC11">
        <v>72.259402238628326</v>
      </c>
      <c r="GTD11">
        <v>65.149832558645485</v>
      </c>
      <c r="GTE11">
        <v>60.070208973410701</v>
      </c>
      <c r="GTF11">
        <v>71.835283934273974</v>
      </c>
      <c r="GTG11">
        <v>121.2240977381984</v>
      </c>
      <c r="GTH11">
        <v>184.56061380506671</v>
      </c>
      <c r="GTI11">
        <v>258.36692606704048</v>
      </c>
      <c r="GTJ11">
        <v>320.86797527361597</v>
      </c>
      <c r="GTK11">
        <v>353.89166900830168</v>
      </c>
      <c r="GTL11">
        <v>373.48281100161438</v>
      </c>
      <c r="GTM11">
        <v>372.33485832969615</v>
      </c>
      <c r="GTN11">
        <v>350.88782229431627</v>
      </c>
      <c r="GTO11">
        <v>320.39137396864754</v>
      </c>
      <c r="GTP11">
        <v>286.21978720583297</v>
      </c>
      <c r="GTQ11">
        <v>229.92456530346925</v>
      </c>
      <c r="GTR11">
        <v>168.07589157624801</v>
      </c>
      <c r="GTS11">
        <v>111.77997148813508</v>
      </c>
      <c r="GTT11">
        <v>59.553193699887778</v>
      </c>
      <c r="GTU11">
        <v>48.33088149909711</v>
      </c>
      <c r="GTV11">
        <v>50.29630034366771</v>
      </c>
      <c r="GTW11">
        <v>51.794960984672855</v>
      </c>
      <c r="GTX11">
        <v>48.598158583604302</v>
      </c>
      <c r="GTY11">
        <v>47.149110580390904</v>
      </c>
      <c r="GTZ11">
        <v>44.380314630461804</v>
      </c>
      <c r="GUA11">
        <v>39.324312211047911</v>
      </c>
      <c r="GUB11">
        <v>39.429068520943133</v>
      </c>
      <c r="GUC11">
        <v>44.53916432328694</v>
      </c>
      <c r="GUD11">
        <v>67.041386998513985</v>
      </c>
      <c r="GUE11">
        <v>97.107760276333096</v>
      </c>
      <c r="GUF11">
        <v>134.53231826994764</v>
      </c>
      <c r="GUG11">
        <v>183.35247404852635</v>
      </c>
      <c r="GUH11">
        <v>244.72413319647484</v>
      </c>
      <c r="GUI11">
        <v>314.44624207640845</v>
      </c>
      <c r="GUJ11">
        <v>365.57817211184107</v>
      </c>
      <c r="GUK11">
        <v>388.33196840789935</v>
      </c>
      <c r="GUL11">
        <v>404.26114748222773</v>
      </c>
      <c r="GUM11">
        <v>385.73789974641272</v>
      </c>
      <c r="GUN11">
        <v>332.47228548297994</v>
      </c>
      <c r="GUO11">
        <v>251.74518516635976</v>
      </c>
      <c r="GUP11">
        <v>155.52256699881931</v>
      </c>
      <c r="GUQ11">
        <v>65.340261303730628</v>
      </c>
      <c r="GUR11">
        <v>20.747833680245851</v>
      </c>
      <c r="GUS11">
        <v>14.860515904978422</v>
      </c>
      <c r="GUT11">
        <v>28.020082864984133</v>
      </c>
      <c r="GUU11">
        <v>56.596853896870648</v>
      </c>
      <c r="GUV11">
        <v>90.463472670665141</v>
      </c>
      <c r="GUW11">
        <v>118.47039781899932</v>
      </c>
      <c r="GUX11">
        <v>142.64811537216968</v>
      </c>
      <c r="GUY11">
        <v>158.95904860054355</v>
      </c>
      <c r="GUZ11">
        <v>178.98733157643454</v>
      </c>
      <c r="GVA11">
        <v>204.72385933243845</v>
      </c>
      <c r="GVB11">
        <v>259.92262458313098</v>
      </c>
      <c r="GVC11">
        <v>318.40149676364564</v>
      </c>
      <c r="GVD11">
        <v>376.0229065276356</v>
      </c>
      <c r="GVE11">
        <v>447.92847209428339</v>
      </c>
      <c r="GVF11">
        <v>513.60606540741151</v>
      </c>
      <c r="GVG11">
        <v>575.93843290207224</v>
      </c>
      <c r="GVH11">
        <v>597.97537071059037</v>
      </c>
      <c r="GVI11">
        <v>582.80932934131897</v>
      </c>
      <c r="GVJ11">
        <v>570.24501625739504</v>
      </c>
      <c r="GVK11">
        <v>543.05861831268476</v>
      </c>
      <c r="GVL11">
        <v>506.08518011301248</v>
      </c>
      <c r="GVM11">
        <v>470.86354894743641</v>
      </c>
      <c r="GVN11">
        <v>391.54536029051718</v>
      </c>
      <c r="GVO11">
        <v>292.59886126248989</v>
      </c>
      <c r="GVP11">
        <v>216.00823035078807</v>
      </c>
      <c r="GVQ11">
        <v>180.37996964415154</v>
      </c>
      <c r="GVR11">
        <v>165.41605195849826</v>
      </c>
      <c r="GVS11">
        <v>147.92877578894078</v>
      </c>
      <c r="GVT11">
        <v>134.40585733636505</v>
      </c>
      <c r="GVU11">
        <v>117.43515812174299</v>
      </c>
      <c r="GVV11">
        <v>110.05601945628931</v>
      </c>
      <c r="GVW11">
        <v>104.95792802463278</v>
      </c>
      <c r="GVX11">
        <v>108.22857270940763</v>
      </c>
      <c r="GVY11">
        <v>115.53626404890782</v>
      </c>
      <c r="GVZ11">
        <v>140.64790735670934</v>
      </c>
      <c r="GWA11">
        <v>185.92034111039766</v>
      </c>
      <c r="GWB11">
        <v>254.13981524916477</v>
      </c>
      <c r="GWC11">
        <v>354.38565436179096</v>
      </c>
      <c r="GWD11">
        <v>432.611828062293</v>
      </c>
      <c r="GWE11">
        <v>484.03707499752386</v>
      </c>
      <c r="GWF11">
        <v>513.06112964127374</v>
      </c>
      <c r="GWG11">
        <v>492.99543417127268</v>
      </c>
      <c r="GWH11">
        <v>474.17937748957092</v>
      </c>
      <c r="GWI11">
        <v>458.57510130465459</v>
      </c>
      <c r="GWJ11">
        <v>434.59923875444724</v>
      </c>
      <c r="GWK11">
        <v>376.5997413369272</v>
      </c>
      <c r="GWL11">
        <v>282.07389691820276</v>
      </c>
      <c r="GWM11">
        <v>166.37612721714527</v>
      </c>
      <c r="GWN11">
        <v>104.86465936165109</v>
      </c>
      <c r="GWO11">
        <v>88.567915857646611</v>
      </c>
      <c r="GWP11">
        <v>77.396971750555309</v>
      </c>
      <c r="GWQ11">
        <v>69.792237716001111</v>
      </c>
      <c r="GWR11">
        <v>67.077648066432189</v>
      </c>
      <c r="GWS11">
        <v>59.778407863583283</v>
      </c>
      <c r="GWT11">
        <v>57.21745590353629</v>
      </c>
      <c r="GWU11">
        <v>57.98762215142164</v>
      </c>
      <c r="GWV11">
        <v>59.479701468941514</v>
      </c>
      <c r="GWW11">
        <v>58.915072519012938</v>
      </c>
      <c r="GWX11">
        <v>65.33284540350428</v>
      </c>
      <c r="GWY11">
        <v>108.99251362040488</v>
      </c>
      <c r="GWZ11">
        <v>194.10977665156776</v>
      </c>
      <c r="GXA11">
        <v>304.65863928495946</v>
      </c>
      <c r="GXB11">
        <v>382.69195516306007</v>
      </c>
      <c r="GXC11">
        <v>440.5291338182177</v>
      </c>
      <c r="GXD11">
        <v>476.59588680794735</v>
      </c>
      <c r="GXE11">
        <v>459.90500549357586</v>
      </c>
      <c r="GXF11">
        <v>446.37809631736854</v>
      </c>
      <c r="GXG11">
        <v>423.79719789903652</v>
      </c>
      <c r="GXH11">
        <v>380.55070930677442</v>
      </c>
      <c r="GXI11">
        <v>293.60284530161022</v>
      </c>
      <c r="GXJ11">
        <v>178.80087754234688</v>
      </c>
      <c r="GXK11">
        <v>83.289711874926269</v>
      </c>
      <c r="GXL11">
        <v>49.696687409740406</v>
      </c>
      <c r="GXM11">
        <v>60.259889356917895</v>
      </c>
      <c r="GXN11">
        <v>79.409701471312871</v>
      </c>
      <c r="GXO11">
        <v>88.858701190544423</v>
      </c>
      <c r="GXP11">
        <v>87.973020804187243</v>
      </c>
      <c r="GXQ11">
        <v>85.750150262263361</v>
      </c>
      <c r="GXR11">
        <v>83.338134342060158</v>
      </c>
      <c r="GXS11">
        <v>81.021368375606812</v>
      </c>
      <c r="GXT11">
        <v>78.885291720460913</v>
      </c>
      <c r="GXU11">
        <v>78.07929382248912</v>
      </c>
      <c r="GXV11">
        <v>93.817654438251964</v>
      </c>
      <c r="GXW11">
        <v>138.56700290844256</v>
      </c>
      <c r="GXX11">
        <v>210.53351701063704</v>
      </c>
      <c r="GXY11">
        <v>301.39406221044584</v>
      </c>
      <c r="GXZ11">
        <v>386.5241653670783</v>
      </c>
      <c r="GYA11">
        <v>444.69886626347107</v>
      </c>
      <c r="GYB11">
        <v>481.25669488856545</v>
      </c>
      <c r="GYC11">
        <v>487.25230296642457</v>
      </c>
      <c r="GYD11">
        <v>468.42845533108436</v>
      </c>
      <c r="GYE11">
        <v>418.42248729802765</v>
      </c>
      <c r="GYF11">
        <v>346.0879429163104</v>
      </c>
      <c r="GYG11">
        <v>259.10737190625605</v>
      </c>
      <c r="GYH11">
        <v>163.29140710238693</v>
      </c>
      <c r="GYI11">
        <v>90.081013611672432</v>
      </c>
      <c r="GYJ11">
        <v>75.14505555578036</v>
      </c>
      <c r="GYK11">
        <v>118.4168098593739</v>
      </c>
      <c r="GYL11">
        <v>155.98982429917177</v>
      </c>
      <c r="GYM11">
        <v>172.3399264374487</v>
      </c>
      <c r="GYN11">
        <v>177.5823602463806</v>
      </c>
      <c r="GYO11">
        <v>176.7133908107094</v>
      </c>
      <c r="GYP11">
        <v>173.94950262403671</v>
      </c>
      <c r="GYQ11">
        <v>164.61246873956151</v>
      </c>
      <c r="GYR11">
        <v>153.17361441626659</v>
      </c>
      <c r="GYS11">
        <v>149.38596575843806</v>
      </c>
      <c r="GYT11">
        <v>160.42842200299</v>
      </c>
      <c r="GYU11">
        <v>190.06331762220583</v>
      </c>
      <c r="GYV11">
        <v>241.672915962513</v>
      </c>
      <c r="GYW11">
        <v>319.20361999685935</v>
      </c>
      <c r="GYX11">
        <v>404.11103802608972</v>
      </c>
      <c r="GYY11">
        <v>470.65969594297275</v>
      </c>
      <c r="GYZ11">
        <v>504.91653314044191</v>
      </c>
      <c r="GZA11">
        <v>506.06226581554068</v>
      </c>
      <c r="GZB11">
        <v>485.73144589134802</v>
      </c>
      <c r="GZC11">
        <v>425.10003502074323</v>
      </c>
      <c r="GZD11">
        <v>365.07692138561163</v>
      </c>
      <c r="GZE11">
        <v>286.07835000904203</v>
      </c>
      <c r="GZF11">
        <v>207.50595471301034</v>
      </c>
      <c r="GZG11">
        <v>177.79903033906379</v>
      </c>
      <c r="GZH11">
        <v>183.15026659308978</v>
      </c>
      <c r="GZI11">
        <v>221.28587890889978</v>
      </c>
      <c r="GZJ11">
        <v>217.9278170662916</v>
      </c>
      <c r="GZK11">
        <v>201.9006558988915</v>
      </c>
      <c r="GZL11">
        <v>183.02595366492019</v>
      </c>
      <c r="GZM11">
        <v>134.41129024420817</v>
      </c>
      <c r="GZN11">
        <v>125.31040344383189</v>
      </c>
      <c r="GZO11">
        <v>123.60693183271444</v>
      </c>
      <c r="GZP11">
        <v>116.34142763192544</v>
      </c>
      <c r="GZQ11">
        <v>103.83170807486599</v>
      </c>
      <c r="GZR11">
        <v>113.01656931675632</v>
      </c>
      <c r="GZS11">
        <v>140.74053931023982</v>
      </c>
      <c r="GZT11">
        <v>192.79553687643835</v>
      </c>
      <c r="GZU11">
        <v>261.24746332580008</v>
      </c>
      <c r="GZV11">
        <v>328.00836469286088</v>
      </c>
      <c r="GZW11">
        <v>373.43781475822306</v>
      </c>
      <c r="GZX11">
        <v>402.77391497524007</v>
      </c>
      <c r="GZY11">
        <v>402.3421541068069</v>
      </c>
      <c r="GZZ11">
        <v>374.63107380378551</v>
      </c>
      <c r="HAA11">
        <v>330.89049784839267</v>
      </c>
      <c r="HAB11">
        <v>279.42719132538559</v>
      </c>
      <c r="HAC11">
        <v>210.68581195135059</v>
      </c>
      <c r="HAD11">
        <v>129.87799303729702</v>
      </c>
      <c r="HAE11">
        <v>71.599496894469723</v>
      </c>
      <c r="HAF11">
        <v>43.058519379039794</v>
      </c>
      <c r="HAG11">
        <v>37.220916338467823</v>
      </c>
      <c r="HAH11">
        <v>36.954277315977663</v>
      </c>
      <c r="HAI11">
        <v>31.12121815482578</v>
      </c>
      <c r="HAJ11">
        <v>33.176979189889828</v>
      </c>
      <c r="HAK11">
        <v>32.910335237079103</v>
      </c>
      <c r="HAL11">
        <v>34.11947680857935</v>
      </c>
      <c r="HAM11">
        <v>34.194884665404821</v>
      </c>
      <c r="HAN11">
        <v>37.164943281730764</v>
      </c>
      <c r="HAO11">
        <v>38.552575459722817</v>
      </c>
      <c r="HAP11">
        <v>47.266075454780825</v>
      </c>
      <c r="HAQ11">
        <v>82.508747875957084</v>
      </c>
      <c r="HAR11">
        <v>143.42929229117738</v>
      </c>
      <c r="HAS11">
        <v>226.21806745329988</v>
      </c>
      <c r="HAT11">
        <v>315.12060185515645</v>
      </c>
      <c r="HAU11">
        <v>386.46754822722477</v>
      </c>
      <c r="HAV11">
        <v>426.25345031332154</v>
      </c>
      <c r="HAW11">
        <v>442.00330446620387</v>
      </c>
      <c r="HAX11">
        <v>428.21291254529035</v>
      </c>
      <c r="HAY11">
        <v>406.07024484127459</v>
      </c>
      <c r="HAZ11">
        <v>360.06584823576554</v>
      </c>
      <c r="HBA11">
        <v>290.21187753967422</v>
      </c>
      <c r="HBB11">
        <v>185.68216875532596</v>
      </c>
      <c r="HBC11">
        <v>92.994698244574039</v>
      </c>
      <c r="HBD11">
        <v>58.74830080455844</v>
      </c>
      <c r="HBE11">
        <v>57.03624144764207</v>
      </c>
      <c r="HBF11">
        <v>70.226408333148754</v>
      </c>
      <c r="HBG11">
        <v>79.72418144489734</v>
      </c>
      <c r="HBH11">
        <v>89.212659244399347</v>
      </c>
      <c r="HBI11">
        <v>86.997935599079909</v>
      </c>
      <c r="HBJ11">
        <v>89.830861362991641</v>
      </c>
      <c r="HBK11">
        <v>88.650651087084057</v>
      </c>
      <c r="HBL11">
        <v>83.32069213320915</v>
      </c>
      <c r="HBM11">
        <v>85.685289190115682</v>
      </c>
      <c r="HBN11">
        <v>108.39053190741805</v>
      </c>
      <c r="HBO11">
        <v>157.20193470901219</v>
      </c>
      <c r="HBP11">
        <v>235.87481901341326</v>
      </c>
      <c r="HBQ11">
        <v>334.27799396655337</v>
      </c>
      <c r="HBR11">
        <v>437.80001106708619</v>
      </c>
      <c r="HBS11">
        <v>504.58826214398641</v>
      </c>
      <c r="HBT11">
        <v>515.87111641247975</v>
      </c>
      <c r="HBU11">
        <v>501.04480441007206</v>
      </c>
      <c r="HBV11">
        <v>470.96655111035864</v>
      </c>
      <c r="HBW11">
        <v>416.9847368844147</v>
      </c>
      <c r="HBX11">
        <v>343.90920624799077</v>
      </c>
      <c r="HBY11">
        <v>251.3319141344507</v>
      </c>
      <c r="HBZ11">
        <v>154.68816028834115</v>
      </c>
      <c r="HCA11">
        <v>75.099426311586029</v>
      </c>
      <c r="HCB11">
        <v>34.339388303430667</v>
      </c>
      <c r="HCC11">
        <v>19.93542304957338</v>
      </c>
      <c r="HCD11">
        <v>17.403407315439622</v>
      </c>
      <c r="HCE11">
        <v>16.72786775024877</v>
      </c>
      <c r="HCF11">
        <v>20.188600115366754</v>
      </c>
      <c r="HCG11">
        <v>20.319990889570413</v>
      </c>
      <c r="HCH11">
        <v>20.474776994734448</v>
      </c>
      <c r="HCI11">
        <v>20.076325110242987</v>
      </c>
      <c r="HCJ11">
        <v>18.19435796231318</v>
      </c>
      <c r="HCK11">
        <v>23.377466663729678</v>
      </c>
      <c r="HCL11">
        <v>34.537283648144779</v>
      </c>
      <c r="HCM11">
        <v>65.614707379755586</v>
      </c>
      <c r="HCN11">
        <v>112.73394030479251</v>
      </c>
      <c r="HCO11">
        <v>174.03232921711361</v>
      </c>
      <c r="HCP11">
        <v>244.63748940087157</v>
      </c>
      <c r="HCQ11">
        <v>299.99250161507427</v>
      </c>
      <c r="HCR11">
        <v>338.31736262773956</v>
      </c>
      <c r="HCS11">
        <v>347.60361381772782</v>
      </c>
      <c r="HCT11">
        <v>339.84845849516779</v>
      </c>
      <c r="HCU11">
        <v>314.07192437286346</v>
      </c>
      <c r="HCV11">
        <v>264.98774796469434</v>
      </c>
      <c r="HCW11">
        <v>196.49305464945917</v>
      </c>
      <c r="HCX11">
        <v>119.33991325494956</v>
      </c>
      <c r="HCY11">
        <v>58.585062253808459</v>
      </c>
      <c r="HCZ11">
        <v>30.902399882204957</v>
      </c>
      <c r="HDA11">
        <v>22.870705235306989</v>
      </c>
      <c r="HDB11">
        <v>20.709981776769471</v>
      </c>
      <c r="HDC11">
        <v>17.200996233400669</v>
      </c>
      <c r="HDD11">
        <v>17.112219616026412</v>
      </c>
      <c r="HDE11">
        <v>16.257350199069034</v>
      </c>
      <c r="HDF11">
        <v>14.507190982819964</v>
      </c>
      <c r="HDG11">
        <v>13.444374519191349</v>
      </c>
      <c r="HDH11">
        <v>12.960802308150775</v>
      </c>
      <c r="HDI11">
        <v>15.317149411663722</v>
      </c>
      <c r="HDJ11">
        <v>21.32328503286109</v>
      </c>
      <c r="HDK11">
        <v>38.024209279327494</v>
      </c>
      <c r="HDL11">
        <v>61.449583169876568</v>
      </c>
      <c r="HDM11">
        <v>96.9019802146275</v>
      </c>
      <c r="HDN11">
        <v>137.54399777984958</v>
      </c>
      <c r="HDO11">
        <v>175.16934896862853</v>
      </c>
      <c r="HDP11">
        <v>212.5140745135765</v>
      </c>
      <c r="HDQ11">
        <v>232.74847525631611</v>
      </c>
      <c r="HDR11">
        <v>237.7588141374475</v>
      </c>
      <c r="HDS11">
        <v>229.73613159296619</v>
      </c>
      <c r="HDT11">
        <v>209.06392004215013</v>
      </c>
      <c r="HDU11">
        <v>177.82786198109744</v>
      </c>
      <c r="HDV11">
        <v>142.30241355459469</v>
      </c>
      <c r="HDW11">
        <v>113.14993056120156</v>
      </c>
      <c r="HDX11">
        <v>96.261961034860249</v>
      </c>
      <c r="HDY11">
        <v>95.71468157757738</v>
      </c>
      <c r="HDZ11">
        <v>97.266086002612653</v>
      </c>
      <c r="HEA11">
        <v>94.67139804050575</v>
      </c>
      <c r="HEB11">
        <v>95.675934755471957</v>
      </c>
      <c r="HEC11">
        <v>96.89468573990672</v>
      </c>
      <c r="HED11">
        <v>93.296609478475702</v>
      </c>
      <c r="HEE11">
        <v>91.586242443185043</v>
      </c>
      <c r="HEF11">
        <v>87.675565881976723</v>
      </c>
      <c r="HEG11">
        <v>80.478785157738798</v>
      </c>
      <c r="HEH11">
        <v>76.721534282268152</v>
      </c>
      <c r="HEI11">
        <v>91.651482451917644</v>
      </c>
      <c r="HEJ11">
        <v>131.32589816602504</v>
      </c>
      <c r="HEK11">
        <v>201.92184890365033</v>
      </c>
      <c r="HEL11">
        <v>273.44723513917671</v>
      </c>
      <c r="HEM11">
        <v>312.91570660754064</v>
      </c>
      <c r="HEN11">
        <v>323.65518086600548</v>
      </c>
      <c r="HEO11">
        <v>317.97125002719935</v>
      </c>
      <c r="HEP11">
        <v>305.65909090210494</v>
      </c>
      <c r="HEQ11">
        <v>281.89823029461513</v>
      </c>
      <c r="HER11">
        <v>236.54130105615465</v>
      </c>
      <c r="HES11">
        <v>170.92667085991303</v>
      </c>
      <c r="HET11">
        <v>92.53811984403805</v>
      </c>
      <c r="HEU11">
        <v>32.900625428855946</v>
      </c>
      <c r="HEV11">
        <v>13.708922344032839</v>
      </c>
      <c r="HEW11">
        <v>17.674640000498215</v>
      </c>
      <c r="HEX11">
        <v>31.268166533752751</v>
      </c>
      <c r="HEY11">
        <v>51.680909362531075</v>
      </c>
      <c r="HEZ11">
        <v>73.785840829263464</v>
      </c>
      <c r="HFA11">
        <v>91.578301660158857</v>
      </c>
      <c r="HFB11">
        <v>103.79578322863155</v>
      </c>
      <c r="HFC11">
        <v>110.75035575955154</v>
      </c>
      <c r="HFD11">
        <v>116.49892279553022</v>
      </c>
      <c r="HFE11">
        <v>117.05612624637826</v>
      </c>
      <c r="HFF11">
        <v>125.97569409424307</v>
      </c>
      <c r="HFG11">
        <v>158.93270144739361</v>
      </c>
      <c r="HFH11">
        <v>201.38613846538584</v>
      </c>
      <c r="HFI11">
        <v>248.51231192921071</v>
      </c>
      <c r="HFJ11">
        <v>309.08639726452236</v>
      </c>
      <c r="HFK11">
        <v>363.61478543196586</v>
      </c>
      <c r="HFL11">
        <v>396.87306512800905</v>
      </c>
      <c r="HFM11">
        <v>410.8137470071506</v>
      </c>
      <c r="HFN11">
        <v>401.78878321665195</v>
      </c>
      <c r="HFO11">
        <v>366.19529771893536</v>
      </c>
      <c r="HFP11">
        <v>307.00344773673822</v>
      </c>
      <c r="HFQ11">
        <v>235.25712881916763</v>
      </c>
      <c r="HFR11">
        <v>145.73596336082971</v>
      </c>
      <c r="HFS11">
        <v>74.990176385361792</v>
      </c>
      <c r="HFT11">
        <v>56.049917162313704</v>
      </c>
      <c r="HFU11">
        <v>76.410397458706314</v>
      </c>
      <c r="HFV11">
        <v>96.875569970826817</v>
      </c>
      <c r="HFW11">
        <v>121.86146933582293</v>
      </c>
      <c r="HFX11">
        <v>155.25182848022715</v>
      </c>
      <c r="HFY11">
        <v>185.63066326711814</v>
      </c>
      <c r="HFZ11">
        <v>195.95991539518428</v>
      </c>
      <c r="HGA11">
        <v>204.07767808095849</v>
      </c>
      <c r="HGB11">
        <v>216.69506911993216</v>
      </c>
      <c r="HGC11">
        <v>235.39838228516308</v>
      </c>
      <c r="HGD11">
        <v>265.53844823545649</v>
      </c>
      <c r="HGE11">
        <v>287.730606759078</v>
      </c>
      <c r="HGF11">
        <v>361.27881481976897</v>
      </c>
      <c r="HGG11">
        <v>459.80408859446516</v>
      </c>
      <c r="HGH11">
        <v>563.53587565134308</v>
      </c>
      <c r="HGI11">
        <v>617.16166588822239</v>
      </c>
      <c r="HGJ11">
        <v>645.12829465396612</v>
      </c>
      <c r="HGK11">
        <v>642.52364085601585</v>
      </c>
      <c r="HGL11">
        <v>609.5975980539323</v>
      </c>
      <c r="HGM11">
        <v>601.95945328758194</v>
      </c>
      <c r="HGN11">
        <v>549.71822673679549</v>
      </c>
      <c r="HGO11">
        <v>491.96748925415523</v>
      </c>
      <c r="HGP11">
        <v>377.71694848617886</v>
      </c>
      <c r="HGQ11">
        <v>240.11743416237152</v>
      </c>
      <c r="HGR11">
        <v>172.8803055402378</v>
      </c>
      <c r="HGS11">
        <v>149.6041405587786</v>
      </c>
      <c r="HGT11">
        <v>141.64932073541402</v>
      </c>
      <c r="HGU11">
        <v>137.87410839671156</v>
      </c>
      <c r="HGV11">
        <v>129.6132597364138</v>
      </c>
      <c r="HGW11">
        <v>125.86165377257055</v>
      </c>
      <c r="HGX11">
        <v>121.52871283843331</v>
      </c>
      <c r="HGY11">
        <v>126.08683198419398</v>
      </c>
      <c r="HGZ11">
        <v>130.14122272130177</v>
      </c>
      <c r="HHA11">
        <v>138.55852611667191</v>
      </c>
      <c r="HHB11">
        <v>159.3774150969397</v>
      </c>
      <c r="HHC11">
        <v>202.3988624357753</v>
      </c>
      <c r="HHD11">
        <v>255.95422077458147</v>
      </c>
      <c r="HHE11">
        <v>337.1098203562417</v>
      </c>
      <c r="HHF11">
        <v>452.29524192121045</v>
      </c>
      <c r="HHG11">
        <v>523.86667119880929</v>
      </c>
      <c r="HHH11">
        <v>556.45269099635311</v>
      </c>
      <c r="HHI11">
        <v>559.97588166588912</v>
      </c>
      <c r="HHJ11">
        <v>551.61632240311735</v>
      </c>
      <c r="HHK11">
        <v>526.72841185039101</v>
      </c>
      <c r="HHL11">
        <v>474.45084905520554</v>
      </c>
      <c r="HHM11">
        <v>393.98289550632717</v>
      </c>
      <c r="HHN11">
        <v>271.39372045415001</v>
      </c>
      <c r="HHO11">
        <v>188.1669473935566</v>
      </c>
      <c r="HHP11">
        <v>186.8302442489468</v>
      </c>
      <c r="HHQ11">
        <v>202.88669518551259</v>
      </c>
      <c r="HHR11">
        <v>215.64070872327537</v>
      </c>
      <c r="HHS11">
        <v>234.95543657003509</v>
      </c>
      <c r="HHT11">
        <v>247.33971354467968</v>
      </c>
      <c r="HHU11">
        <v>256.87978671256968</v>
      </c>
      <c r="HHV11">
        <v>256.3108831310812</v>
      </c>
      <c r="HHW11">
        <v>260.83850540813006</v>
      </c>
      <c r="HHX11">
        <v>272.1413752946529</v>
      </c>
      <c r="HHY11">
        <v>284.04865645142161</v>
      </c>
      <c r="HHZ11">
        <v>315.11761063403355</v>
      </c>
      <c r="HIA11">
        <v>363.98763926661496</v>
      </c>
      <c r="HIB11">
        <v>445.65720378045955</v>
      </c>
      <c r="HIC11">
        <v>532.07115132957722</v>
      </c>
      <c r="HID11">
        <v>613.63584517626828</v>
      </c>
      <c r="HIE11">
        <v>679.70557925814796</v>
      </c>
      <c r="HIF11">
        <v>735.22886152431386</v>
      </c>
      <c r="HIG11">
        <v>736.84017331463383</v>
      </c>
      <c r="HIH11">
        <v>722.07575921808382</v>
      </c>
      <c r="HII11">
        <v>692.02775456943903</v>
      </c>
      <c r="HIJ11">
        <v>629.16602889643298</v>
      </c>
      <c r="HIK11">
        <v>559.22661836284135</v>
      </c>
      <c r="HIL11">
        <v>432.88268661019379</v>
      </c>
      <c r="HIM11">
        <v>297.96926018908789</v>
      </c>
      <c r="HIN11">
        <v>239.8864673180947</v>
      </c>
      <c r="HIO11">
        <v>193.00593459784787</v>
      </c>
      <c r="HIP11">
        <v>145.15162189850841</v>
      </c>
      <c r="HIQ11">
        <v>117.91684572865587</v>
      </c>
      <c r="HIR11">
        <v>87.395445181507512</v>
      </c>
      <c r="HIS11">
        <v>79.104516809974982</v>
      </c>
      <c r="HIT11">
        <v>75.871470531663448</v>
      </c>
      <c r="HIU11">
        <v>81.507031304353333</v>
      </c>
      <c r="HIV11">
        <v>97.953531812022234</v>
      </c>
      <c r="HIW11">
        <v>111.68314090851743</v>
      </c>
      <c r="HIX11">
        <v>143.97241657900389</v>
      </c>
      <c r="HIY11">
        <v>209.50368862380196</v>
      </c>
      <c r="HIZ11">
        <v>287.12432201064905</v>
      </c>
      <c r="HJA11">
        <v>383.01630219155186</v>
      </c>
      <c r="HJB11">
        <v>470.12046761190811</v>
      </c>
      <c r="HJC11">
        <v>557.2467441674271</v>
      </c>
      <c r="HJD11">
        <v>579.4054758593561</v>
      </c>
      <c r="HJE11">
        <v>571.93118043630056</v>
      </c>
      <c r="HJF11">
        <v>558.2642927400907</v>
      </c>
      <c r="HJG11">
        <v>573.87985835558129</v>
      </c>
      <c r="HJH11">
        <v>554.53089301026125</v>
      </c>
      <c r="HJI11">
        <v>460.93905467112506</v>
      </c>
      <c r="HJJ11">
        <v>340.44117888457816</v>
      </c>
      <c r="HJK11">
        <v>257.46977810410129</v>
      </c>
      <c r="HJL11">
        <v>312.66539126560082</v>
      </c>
      <c r="HJM11">
        <v>361.2926187138309</v>
      </c>
      <c r="HJN11">
        <v>316.31813042743363</v>
      </c>
      <c r="HJO11">
        <v>292.56748688398</v>
      </c>
      <c r="HJP11">
        <v>300.50111501152048</v>
      </c>
      <c r="HJQ11">
        <v>314.79649654326573</v>
      </c>
      <c r="HJR11">
        <v>299.30878744749532</v>
      </c>
      <c r="HJS11">
        <v>285.04306353918713</v>
      </c>
      <c r="HJT11">
        <v>275.37233085525844</v>
      </c>
      <c r="HJU11">
        <v>294.01600481228604</v>
      </c>
      <c r="HJV11">
        <v>313.14616567243058</v>
      </c>
      <c r="HJW11">
        <v>313.23978115946682</v>
      </c>
      <c r="HJX11">
        <v>342.72781064448361</v>
      </c>
      <c r="HJY11">
        <v>401.87230934804393</v>
      </c>
      <c r="HJZ11">
        <v>435.33082886530724</v>
      </c>
      <c r="HKA11">
        <v>459.00016605603258</v>
      </c>
      <c r="HKB11">
        <v>476.19500283558989</v>
      </c>
      <c r="HKC11">
        <v>456.67049325207302</v>
      </c>
      <c r="HKD11">
        <v>432.29834532239704</v>
      </c>
      <c r="HKE11">
        <v>397.38805181459134</v>
      </c>
      <c r="HKF11">
        <v>344.66374813548498</v>
      </c>
      <c r="HKG11">
        <v>265.33174842899439</v>
      </c>
      <c r="HKH11">
        <v>160.69978593056413</v>
      </c>
      <c r="HKI11">
        <v>67.386197780632727</v>
      </c>
      <c r="HKJ11">
        <v>38.99714543187406</v>
      </c>
      <c r="HKK11">
        <v>44.386891023626504</v>
      </c>
      <c r="HKL11">
        <v>56.117664304499691</v>
      </c>
      <c r="HKM11">
        <v>67.056127478958388</v>
      </c>
      <c r="HKN11">
        <v>83.479335712456034</v>
      </c>
      <c r="HKO11">
        <v>93.890886191200295</v>
      </c>
      <c r="HKP11">
        <v>98.046691048066108</v>
      </c>
      <c r="HKQ11">
        <v>102.33722886927278</v>
      </c>
      <c r="HKR11">
        <v>103.40537025363486</v>
      </c>
      <c r="HKS11">
        <v>100.87804630853809</v>
      </c>
      <c r="HKT11">
        <v>104.99439184653028</v>
      </c>
      <c r="HKU11">
        <v>133.79645378931471</v>
      </c>
      <c r="HKV11">
        <v>199.00764606351564</v>
      </c>
      <c r="HKW11">
        <v>275.33030654801928</v>
      </c>
      <c r="HKX11">
        <v>369.01884736570071</v>
      </c>
      <c r="HKY11">
        <v>445.20896490807922</v>
      </c>
      <c r="HKZ11">
        <v>469.28541193162414</v>
      </c>
      <c r="HLA11">
        <v>456.45256693116266</v>
      </c>
      <c r="HLB11">
        <v>429.02596625556271</v>
      </c>
      <c r="HLC11">
        <v>379.82694047320592</v>
      </c>
      <c r="HLD11">
        <v>308.17940070265456</v>
      </c>
      <c r="HLE11">
        <v>219.99382579446294</v>
      </c>
      <c r="HLF11">
        <v>117.03958550082959</v>
      </c>
      <c r="HLG11">
        <v>42.89302487939824</v>
      </c>
      <c r="HLH11">
        <v>18.577728083462464</v>
      </c>
      <c r="HLI11">
        <v>16.259642100032689</v>
      </c>
      <c r="HLJ11">
        <v>20.880536530555641</v>
      </c>
      <c r="HLK11">
        <v>23.250674482415018</v>
      </c>
      <c r="HLL11">
        <v>25.345913597749529</v>
      </c>
      <c r="HLM11">
        <v>27.318537036860732</v>
      </c>
      <c r="HLN11">
        <v>28.441827023646841</v>
      </c>
      <c r="HLO11">
        <v>29.10023848067463</v>
      </c>
      <c r="HLP11">
        <v>31.170516691929574</v>
      </c>
      <c r="HLQ11">
        <v>36.075389297004577</v>
      </c>
      <c r="HLR11">
        <v>52.570677028266758</v>
      </c>
      <c r="HLS11">
        <v>107.66070200826165</v>
      </c>
      <c r="HLT11">
        <v>203.3418864643551</v>
      </c>
      <c r="HLU11">
        <v>288.33296640513316</v>
      </c>
      <c r="HLV11">
        <v>374.660682124017</v>
      </c>
      <c r="HLW11">
        <v>446.82657005625856</v>
      </c>
      <c r="HLX11">
        <v>480.84513541962161</v>
      </c>
      <c r="HLY11">
        <v>487.14568753299642</v>
      </c>
      <c r="HLZ11">
        <v>468.18470656529934</v>
      </c>
      <c r="HMA11">
        <v>419.98719577860817</v>
      </c>
      <c r="HMB11">
        <v>352.28248567663724</v>
      </c>
      <c r="HMC11">
        <v>252.06770705998872</v>
      </c>
      <c r="HMD11">
        <v>140.05241974852805</v>
      </c>
      <c r="HME11">
        <v>73.435523446280044</v>
      </c>
      <c r="HMF11">
        <v>82.792061504380754</v>
      </c>
      <c r="HMG11">
        <v>129.27381392842921</v>
      </c>
      <c r="HMH11">
        <v>166.76149206745856</v>
      </c>
      <c r="HMI11">
        <v>187.8583385155093</v>
      </c>
      <c r="HMJ11">
        <v>182.40868891807119</v>
      </c>
      <c r="HMK11">
        <v>159.2218252186303</v>
      </c>
      <c r="HML11">
        <v>145.82141938548872</v>
      </c>
      <c r="HMM11">
        <v>141.07738906447625</v>
      </c>
      <c r="HMN11">
        <v>131.04935613655547</v>
      </c>
      <c r="HMO11">
        <v>130.23981486518881</v>
      </c>
      <c r="HMP11">
        <v>143.0482546479663</v>
      </c>
      <c r="HMQ11">
        <v>181.46757772297664</v>
      </c>
      <c r="HMR11">
        <v>236.73416965545152</v>
      </c>
      <c r="HMS11">
        <v>301.49519264043124</v>
      </c>
      <c r="HMT11">
        <v>383.73637533536186</v>
      </c>
      <c r="HMU11">
        <v>457.18232558064221</v>
      </c>
      <c r="HMV11">
        <v>507.08874869627078</v>
      </c>
      <c r="HMW11">
        <v>523.18996716171114</v>
      </c>
      <c r="HMX11">
        <v>503.62871294618043</v>
      </c>
      <c r="HMY11">
        <v>449.93093051747854</v>
      </c>
      <c r="HMZ11">
        <v>370.24208655620123</v>
      </c>
      <c r="HNA11">
        <v>271.91393332416106</v>
      </c>
      <c r="HNB11">
        <v>158.08148522344936</v>
      </c>
      <c r="HNC11">
        <v>86.829152182941939</v>
      </c>
      <c r="HND11">
        <v>98.659744777579817</v>
      </c>
      <c r="HNE11">
        <v>135.37613290468454</v>
      </c>
      <c r="HNF11">
        <v>163.47298801635563</v>
      </c>
      <c r="HNG11">
        <v>174.23567457308383</v>
      </c>
      <c r="HNH11">
        <v>173.35406763502888</v>
      </c>
      <c r="HNI11">
        <v>166.34278092856567</v>
      </c>
      <c r="HNJ11">
        <v>153.86920712228061</v>
      </c>
      <c r="HNK11">
        <v>136.57003097214942</v>
      </c>
      <c r="HNL11">
        <v>122.50703224656814</v>
      </c>
      <c r="HNM11">
        <v>109.17722956378478</v>
      </c>
      <c r="HNN11">
        <v>103.4718353815808</v>
      </c>
      <c r="HNO11">
        <v>129.09557660079469</v>
      </c>
      <c r="HNP11">
        <v>198.81654273713636</v>
      </c>
      <c r="HNQ11">
        <v>276.05606797282519</v>
      </c>
      <c r="HNR11">
        <v>352.84401031348801</v>
      </c>
      <c r="HNS11">
        <v>416.67647801549629</v>
      </c>
      <c r="HNT11">
        <v>465.94256946502236</v>
      </c>
      <c r="HNU11">
        <v>487.71829177819512</v>
      </c>
      <c r="HNV11">
        <v>469.30028003319819</v>
      </c>
      <c r="HNW11">
        <v>421.88040379563643</v>
      </c>
      <c r="HNX11">
        <v>347.26132893045929</v>
      </c>
      <c r="HNY11">
        <v>251.65915438849029</v>
      </c>
      <c r="HNZ11">
        <v>147.65991694415573</v>
      </c>
      <c r="HOA11">
        <v>72.753821154909133</v>
      </c>
      <c r="HOB11">
        <v>42.727466503745141</v>
      </c>
      <c r="HOC11">
        <v>37.370686693265789</v>
      </c>
      <c r="HOD11">
        <v>39.797749864567201</v>
      </c>
      <c r="HOE11">
        <v>43.743835988064333</v>
      </c>
      <c r="HOF11">
        <v>42.864943038770676</v>
      </c>
      <c r="HOG11">
        <v>42.949960308530656</v>
      </c>
      <c r="HOH11">
        <v>43.654014011837099</v>
      </c>
      <c r="HOI11">
        <v>42.238073809307714</v>
      </c>
      <c r="HOJ11">
        <v>41.471249751559569</v>
      </c>
      <c r="HOK11">
        <v>46.223530025965616</v>
      </c>
      <c r="HOL11">
        <v>62.702779380802795</v>
      </c>
      <c r="HOM11">
        <v>109.92732321135162</v>
      </c>
      <c r="HON11">
        <v>177.75745076419196</v>
      </c>
      <c r="HOO11">
        <v>244.34128075898479</v>
      </c>
      <c r="HOP11">
        <v>312.65071479206148</v>
      </c>
      <c r="HOQ11">
        <v>353.14262133042399</v>
      </c>
      <c r="HOR11">
        <v>375.40866795046497</v>
      </c>
      <c r="HOS11">
        <v>377.88243255797425</v>
      </c>
      <c r="HOT11">
        <v>367.78259815001138</v>
      </c>
      <c r="HOU11">
        <v>343.08112884744412</v>
      </c>
      <c r="HOV11">
        <v>299.95048568501699</v>
      </c>
      <c r="HOW11">
        <v>232.87278129076316</v>
      </c>
      <c r="HOX11">
        <v>168.52189627168332</v>
      </c>
      <c r="HOY11">
        <v>120.95087843937071</v>
      </c>
      <c r="HOZ11">
        <v>111.79864518634814</v>
      </c>
      <c r="HPA11">
        <v>115.65470815036034</v>
      </c>
      <c r="HPB11">
        <v>118.17586792944891</v>
      </c>
      <c r="HPC11">
        <v>114.06278028620162</v>
      </c>
      <c r="HPD11">
        <v>112.19794124643488</v>
      </c>
      <c r="HPE11">
        <v>117.65427522414737</v>
      </c>
      <c r="HPF11">
        <v>120.90779673107971</v>
      </c>
      <c r="HPG11">
        <v>123.50102217685655</v>
      </c>
      <c r="HPH11">
        <v>126.69876687998897</v>
      </c>
      <c r="HPI11">
        <v>128.32056341148365</v>
      </c>
      <c r="HPJ11">
        <v>133.65530687060084</v>
      </c>
      <c r="HPK11">
        <v>164.80609560470862</v>
      </c>
      <c r="HPL11">
        <v>212.9100173884749</v>
      </c>
      <c r="HPM11">
        <v>281.61994389155143</v>
      </c>
      <c r="HPN11">
        <v>375.12356718991487</v>
      </c>
      <c r="HPO11">
        <v>443.07012112142473</v>
      </c>
      <c r="HPP11">
        <v>479.21500245778327</v>
      </c>
      <c r="HPQ11">
        <v>483.97708599834743</v>
      </c>
      <c r="HPR11">
        <v>466.79508755538239</v>
      </c>
      <c r="HPS11">
        <v>440.96416457996355</v>
      </c>
      <c r="HPT11">
        <v>370.2994051105095</v>
      </c>
      <c r="HPU11">
        <v>280.55522742199724</v>
      </c>
      <c r="HPV11">
        <v>184.30751702059933</v>
      </c>
      <c r="HPW11">
        <v>132.31943830273212</v>
      </c>
      <c r="HPX11">
        <v>162.42884551272701</v>
      </c>
      <c r="HPY11">
        <v>199.75590227223381</v>
      </c>
      <c r="HPZ11">
        <v>209.00970043428759</v>
      </c>
      <c r="HQA11">
        <v>208.79068145835177</v>
      </c>
      <c r="HQB11">
        <v>203.56297586950959</v>
      </c>
      <c r="HQC11">
        <v>194.45958119395024</v>
      </c>
      <c r="HQD11">
        <v>193.18401297718313</v>
      </c>
      <c r="HQE11">
        <v>191.90771350225103</v>
      </c>
      <c r="HQF11">
        <v>187.87327284917725</v>
      </c>
      <c r="HQG11">
        <v>184.84681415799605</v>
      </c>
      <c r="HQH11">
        <v>189.61662442713782</v>
      </c>
      <c r="HQI11">
        <v>203.9928617763004</v>
      </c>
      <c r="HQJ11">
        <v>254.05810984588896</v>
      </c>
      <c r="HQK11">
        <v>322.87998211339038</v>
      </c>
      <c r="HQL11">
        <v>416.59451946425662</v>
      </c>
      <c r="HQM11">
        <v>485.73289841614348</v>
      </c>
      <c r="HQN11">
        <v>503.11236915613955</v>
      </c>
      <c r="HQO11">
        <v>486.03400880018717</v>
      </c>
      <c r="HQP11">
        <v>465.41442523631474</v>
      </c>
      <c r="HQQ11">
        <v>438.58901916765763</v>
      </c>
      <c r="HQR11">
        <v>380.13227291326723</v>
      </c>
      <c r="HQS11">
        <v>279.86681753857721</v>
      </c>
      <c r="HQT11">
        <v>182.88881544587389</v>
      </c>
      <c r="HQU11">
        <v>132.65227861557133</v>
      </c>
      <c r="HQV11">
        <v>161.41450313188918</v>
      </c>
      <c r="HQW11">
        <v>196.0109856189855</v>
      </c>
      <c r="HQX11">
        <v>195.09637393703565</v>
      </c>
      <c r="HQY11">
        <v>187.23710830746774</v>
      </c>
      <c r="HQZ11">
        <v>172.32091372515796</v>
      </c>
      <c r="HRA11">
        <v>152.2888714016527</v>
      </c>
      <c r="HRB11">
        <v>137.37069408874663</v>
      </c>
      <c r="HRC11">
        <v>124.26648677506377</v>
      </c>
      <c r="HRD11">
        <v>115.36738285535053</v>
      </c>
      <c r="HRE11">
        <v>107.89017226027602</v>
      </c>
      <c r="HRF11">
        <v>109.27163979231717</v>
      </c>
      <c r="HRG11">
        <v>130.20422013227633</v>
      </c>
      <c r="HRH11">
        <v>173.42990966548206</v>
      </c>
      <c r="HRI11">
        <v>226.25756560390181</v>
      </c>
      <c r="HRJ11">
        <v>299.36734080713336</v>
      </c>
      <c r="HRK11">
        <v>368.38547726860315</v>
      </c>
      <c r="HRL11">
        <v>410.76246621939322</v>
      </c>
      <c r="HRM11">
        <v>422.28043809487303</v>
      </c>
      <c r="HRN11">
        <v>419.56508315483785</v>
      </c>
      <c r="HRO11">
        <v>381.62985996606187</v>
      </c>
      <c r="HRP11">
        <v>307.2605598528088</v>
      </c>
      <c r="HRQ11">
        <v>211.99613927714131</v>
      </c>
      <c r="HRR11">
        <v>123.47403757252576</v>
      </c>
      <c r="HRS11">
        <v>87.806247169961907</v>
      </c>
      <c r="HRT11">
        <v>106.23672058378627</v>
      </c>
      <c r="HRU11">
        <v>130.58615116702603</v>
      </c>
      <c r="HRV11">
        <v>124.99884850290755</v>
      </c>
      <c r="HRW11">
        <v>112.7626732531526</v>
      </c>
      <c r="HRX11">
        <v>101.63276293880982</v>
      </c>
      <c r="HRY11">
        <v>88.37847116964106</v>
      </c>
      <c r="HRZ11">
        <v>79.632273681284701</v>
      </c>
      <c r="HSA11">
        <v>68.34193824035647</v>
      </c>
      <c r="HSB11">
        <v>61.38684056484972</v>
      </c>
      <c r="HSC11">
        <v>51.510354608744912</v>
      </c>
      <c r="HSD11">
        <v>42.043509834204251</v>
      </c>
      <c r="HSE11">
        <v>69.660543923422978</v>
      </c>
      <c r="HSF11">
        <v>133.75911228309454</v>
      </c>
      <c r="HSG11">
        <v>215.37234635740796</v>
      </c>
      <c r="HSH11">
        <v>303.95928400262562</v>
      </c>
      <c r="HSI11">
        <v>370.3783854863417</v>
      </c>
      <c r="HSJ11">
        <v>402.50905571121109</v>
      </c>
      <c r="HSK11">
        <v>400.85348024459961</v>
      </c>
      <c r="HSL11">
        <v>375.76025534912065</v>
      </c>
      <c r="HSM11">
        <v>329.73000593145269</v>
      </c>
      <c r="HSN11">
        <v>258.07954941816075</v>
      </c>
      <c r="HSO11">
        <v>171.4123129765984</v>
      </c>
      <c r="HSP11">
        <v>82.185985007456694</v>
      </c>
      <c r="HSQ11">
        <v>27.881244470704114</v>
      </c>
      <c r="HSR11">
        <v>17.665653858619041</v>
      </c>
      <c r="HSS11">
        <v>17.814913859791922</v>
      </c>
      <c r="HST11">
        <v>21.041069644250783</v>
      </c>
      <c r="HSU11">
        <v>24.784322597911316</v>
      </c>
      <c r="HSV11">
        <v>27.846917179225791</v>
      </c>
      <c r="HSW11">
        <v>28.785655450301043</v>
      </c>
      <c r="HSX11">
        <v>29.324896478031853</v>
      </c>
      <c r="HSY11">
        <v>29.435502853247304</v>
      </c>
      <c r="HSZ11">
        <v>26.377398877712135</v>
      </c>
      <c r="HTA11">
        <v>25.259330754870359</v>
      </c>
      <c r="HTB11">
        <v>29.147259427833752</v>
      </c>
      <c r="HTC11">
        <v>66.336076063463807</v>
      </c>
      <c r="HTD11">
        <v>125.86947147210725</v>
      </c>
      <c r="HTE11">
        <v>187.55607862504456</v>
      </c>
      <c r="HTF11">
        <v>253.85406988192429</v>
      </c>
      <c r="HTG11">
        <v>309.75412977617844</v>
      </c>
      <c r="HTH11">
        <v>347.80812246756415</v>
      </c>
      <c r="HTI11">
        <v>360.28543000997524</v>
      </c>
      <c r="HTJ11">
        <v>343.90670657546497</v>
      </c>
      <c r="HTK11">
        <v>303.12529034829595</v>
      </c>
      <c r="HTL11">
        <v>251.45398795535471</v>
      </c>
      <c r="HTM11">
        <v>199.55126176904577</v>
      </c>
      <c r="HTN11">
        <v>146.96723818848835</v>
      </c>
      <c r="HTO11">
        <v>120.23481194456399</v>
      </c>
      <c r="HTP11">
        <v>121.97404858099353</v>
      </c>
      <c r="HTQ11">
        <v>125.9688099705391</v>
      </c>
      <c r="HTR11">
        <v>117.56800648195615</v>
      </c>
      <c r="HTS11">
        <v>111.43926901561174</v>
      </c>
      <c r="HTT11">
        <v>117.16600629374922</v>
      </c>
      <c r="HTU11">
        <v>128.77489515656416</v>
      </c>
      <c r="HTV11">
        <v>140.34608255612659</v>
      </c>
      <c r="HTW11">
        <v>148.80558295084904</v>
      </c>
      <c r="HTX11">
        <v>167.77532902499189</v>
      </c>
      <c r="HTY11">
        <v>192.3490936442598</v>
      </c>
      <c r="HTZ11">
        <v>224.72136537123092</v>
      </c>
      <c r="HUA11">
        <v>269.06266022307892</v>
      </c>
      <c r="HUB11">
        <v>326.58474959556651</v>
      </c>
      <c r="HUC11">
        <v>398.34414014551737</v>
      </c>
      <c r="HUD11">
        <v>490.75287467777997</v>
      </c>
      <c r="HUE11">
        <v>575.17682979201413</v>
      </c>
      <c r="HUF11">
        <v>621.56135171327423</v>
      </c>
      <c r="HUG11">
        <v>638.44489411716745</v>
      </c>
      <c r="HUH11">
        <v>621.82297821410384</v>
      </c>
      <c r="HUI11">
        <v>618.65560720893154</v>
      </c>
      <c r="HUJ11">
        <v>581.51624408826945</v>
      </c>
      <c r="HUK11">
        <v>476.8302324489008</v>
      </c>
      <c r="HUL11">
        <v>377.28046886465467</v>
      </c>
      <c r="HUM11">
        <v>352.36309441082125</v>
      </c>
      <c r="HUN11">
        <v>379.21605316145286</v>
      </c>
      <c r="HUO11">
        <v>392.70732632967469</v>
      </c>
      <c r="HUP11">
        <v>374.91539064336604</v>
      </c>
      <c r="HUQ11">
        <v>356.74024657660135</v>
      </c>
      <c r="HUR11">
        <v>335.04859827123926</v>
      </c>
      <c r="HUS11">
        <v>313.74057057348978</v>
      </c>
      <c r="HUT11">
        <v>305.60567977955253</v>
      </c>
      <c r="HUU11">
        <v>283.89335013199138</v>
      </c>
      <c r="HUV11">
        <v>273.92505946906306</v>
      </c>
      <c r="HUW11">
        <v>269.07219938985315</v>
      </c>
      <c r="HUX11">
        <v>272.28293958899962</v>
      </c>
      <c r="HUY11">
        <v>272.5508928691537</v>
      </c>
      <c r="HUZ11">
        <v>294.32788135845709</v>
      </c>
      <c r="HVA11">
        <v>332.88579910411323</v>
      </c>
      <c r="HVB11">
        <v>399.41571416740186</v>
      </c>
      <c r="HVC11">
        <v>461.24869368075213</v>
      </c>
      <c r="HVD11">
        <v>497.03232698254396</v>
      </c>
      <c r="HVE11">
        <v>496.19609208302211</v>
      </c>
      <c r="HVF11">
        <v>473.84784331900067</v>
      </c>
      <c r="HVG11">
        <v>420.63972043288288</v>
      </c>
      <c r="HVH11">
        <v>345.40011223647878</v>
      </c>
      <c r="HVI11">
        <v>259.38313843556898</v>
      </c>
      <c r="HVJ11">
        <v>184.24693777915223</v>
      </c>
      <c r="HVK11">
        <v>151.72569811796276</v>
      </c>
      <c r="HVL11">
        <v>160.35941640738793</v>
      </c>
      <c r="HVM11">
        <v>167.04537211554205</v>
      </c>
      <c r="HVN11">
        <v>156.1044010659003</v>
      </c>
      <c r="HVO11">
        <v>143.82112105353667</v>
      </c>
      <c r="HVP11">
        <v>122.60176198605177</v>
      </c>
      <c r="HVQ11">
        <v>103.42626263973276</v>
      </c>
      <c r="HVR11">
        <v>89.085970119873821</v>
      </c>
      <c r="HVS11">
        <v>78.67797287516558</v>
      </c>
      <c r="HVT11">
        <v>69.982742553821325</v>
      </c>
      <c r="HVU11">
        <v>61.056169854845479</v>
      </c>
      <c r="HVV11">
        <v>61.838708327689567</v>
      </c>
      <c r="HVW11">
        <v>95.626931819446213</v>
      </c>
      <c r="HVX11">
        <v>169.73389424403618</v>
      </c>
      <c r="HVY11">
        <v>252.82762692370142</v>
      </c>
      <c r="HVZ11">
        <v>338.23235233896452</v>
      </c>
      <c r="HWA11">
        <v>409.87063336017752</v>
      </c>
      <c r="HWB11">
        <v>456.00769817285902</v>
      </c>
      <c r="HWC11">
        <v>463.69679121393119</v>
      </c>
      <c r="HWD11">
        <v>442.94201363529845</v>
      </c>
      <c r="HWE11">
        <v>393.73993450105343</v>
      </c>
      <c r="HWF11">
        <v>315.11047209706226</v>
      </c>
      <c r="HWG11">
        <v>210.45817865824219</v>
      </c>
      <c r="HWH11">
        <v>108.35627067350904</v>
      </c>
      <c r="HWI11">
        <v>63.808758357622267</v>
      </c>
      <c r="HWJ11">
        <v>87.176318218462015</v>
      </c>
      <c r="HWK11">
        <v>133.12245632368143</v>
      </c>
      <c r="HWL11">
        <v>155.1632629067517</v>
      </c>
      <c r="HWM11">
        <v>151.18950189041374</v>
      </c>
      <c r="HWN11">
        <v>140.14168381317083</v>
      </c>
      <c r="HWO11">
        <v>133.90171177023507</v>
      </c>
      <c r="HWP11">
        <v>132.21234017783144</v>
      </c>
      <c r="HWQ11">
        <v>123.37820038705499</v>
      </c>
      <c r="HWR11">
        <v>115.7628115807133</v>
      </c>
      <c r="HWS11">
        <v>111.97684141343424</v>
      </c>
      <c r="HWT11">
        <v>107.88270238831039</v>
      </c>
      <c r="HWU11">
        <v>133.52003663221197</v>
      </c>
      <c r="HWV11">
        <v>193.32055929597487</v>
      </c>
      <c r="HWW11">
        <v>251.01347616060127</v>
      </c>
      <c r="HWX11">
        <v>308.13289914076967</v>
      </c>
      <c r="HWY11">
        <v>348.52219576029734</v>
      </c>
      <c r="HWZ11">
        <v>365.25393241599164</v>
      </c>
      <c r="HXA11">
        <v>361.57523917408821</v>
      </c>
      <c r="HXB11">
        <v>327.27003876059428</v>
      </c>
      <c r="HXC11">
        <v>274.28725220540713</v>
      </c>
      <c r="HXD11">
        <v>205.02790251548797</v>
      </c>
      <c r="HXE11">
        <v>135.78028301807532</v>
      </c>
      <c r="HXF11">
        <v>92.465697710809906</v>
      </c>
      <c r="HXG11">
        <v>69.773420296762055</v>
      </c>
      <c r="HXH11">
        <v>69.739282888072168</v>
      </c>
      <c r="HXI11">
        <v>86.198214784546551</v>
      </c>
      <c r="HXJ11">
        <v>98.142053919246194</v>
      </c>
      <c r="HXK11">
        <v>100.14068362128994</v>
      </c>
      <c r="HXL11">
        <v>97.762923917412891</v>
      </c>
      <c r="HXM11">
        <v>100.05566635152996</v>
      </c>
      <c r="HXN11">
        <v>104.62475436976608</v>
      </c>
      <c r="HXO11">
        <v>94.536979176852839</v>
      </c>
      <c r="HXP11">
        <v>89.993063106595102</v>
      </c>
      <c r="HXQ11">
        <v>90.943707621889075</v>
      </c>
      <c r="HXR11">
        <v>97.446034195113938</v>
      </c>
      <c r="HXS11">
        <v>110.05697955986457</v>
      </c>
      <c r="HXT11">
        <v>131.19414647490368</v>
      </c>
      <c r="HXU11">
        <v>164.82589455042029</v>
      </c>
      <c r="HXV11">
        <v>201.38026758800447</v>
      </c>
      <c r="HXW11">
        <v>258.27258961879193</v>
      </c>
      <c r="HXX11">
        <v>299.46014200591577</v>
      </c>
      <c r="HXY11">
        <v>336.69704754849647</v>
      </c>
      <c r="HXZ11">
        <v>336.61286350291175</v>
      </c>
      <c r="HYA11">
        <v>321.67016936382612</v>
      </c>
      <c r="HYB11">
        <v>288.39623681624727</v>
      </c>
      <c r="HYC11">
        <v>245.76886162288977</v>
      </c>
      <c r="HYD11">
        <v>188.89086989605454</v>
      </c>
      <c r="HYE11">
        <v>158.96007327822886</v>
      </c>
      <c r="HYF11">
        <v>167.01393294476637</v>
      </c>
      <c r="HYG11">
        <v>193.40940223270539</v>
      </c>
      <c r="HYH11">
        <v>206.9774427172936</v>
      </c>
      <c r="HYI11">
        <v>218.93046917713011</v>
      </c>
      <c r="HYJ11">
        <v>234.13701714389893</v>
      </c>
      <c r="HYK11">
        <v>233.68718093491827</v>
      </c>
      <c r="HYL11">
        <v>232.44169242938594</v>
      </c>
      <c r="HYM11">
        <v>218.68147847706922</v>
      </c>
      <c r="HYN11">
        <v>209.11957555133799</v>
      </c>
      <c r="HYO11">
        <v>201.36235224290397</v>
      </c>
      <c r="HYP11">
        <v>191.26494791577397</v>
      </c>
      <c r="HYQ11">
        <v>203.00126811269945</v>
      </c>
      <c r="HYR11">
        <v>234.17856565338809</v>
      </c>
      <c r="HYS11">
        <v>301.31064685855756</v>
      </c>
      <c r="HYT11">
        <v>399.31019025458909</v>
      </c>
      <c r="HYU11">
        <v>486.34190662129447</v>
      </c>
      <c r="HYV11">
        <v>527.05124561951902</v>
      </c>
      <c r="HYW11">
        <v>522.85895119837392</v>
      </c>
      <c r="HYX11">
        <v>537.00886200753325</v>
      </c>
      <c r="HYY11">
        <v>523.98896509526128</v>
      </c>
      <c r="HYZ11">
        <v>496.85941780434848</v>
      </c>
      <c r="HZA11">
        <v>460.60098965831645</v>
      </c>
      <c r="HZB11">
        <v>395.61424254869655</v>
      </c>
      <c r="HZC11">
        <v>356.29389409722609</v>
      </c>
      <c r="HZD11">
        <v>348.12616125997255</v>
      </c>
      <c r="HZE11">
        <v>347.34942354924306</v>
      </c>
      <c r="HZF11">
        <v>332.82134511064578</v>
      </c>
      <c r="HZG11">
        <v>319.52037066666588</v>
      </c>
      <c r="HZH11">
        <v>313.63372847620923</v>
      </c>
      <c r="HZI11">
        <v>305.54218309726633</v>
      </c>
      <c r="HZJ11">
        <v>305.96476157088324</v>
      </c>
      <c r="HZK11">
        <v>310.47149639215473</v>
      </c>
      <c r="HZL11">
        <v>302.90477792154093</v>
      </c>
      <c r="HZM11">
        <v>300.55521825509152</v>
      </c>
      <c r="HZN11">
        <v>308.94054747445801</v>
      </c>
      <c r="HZO11">
        <v>321.128004656001</v>
      </c>
      <c r="HZP11">
        <v>347.52628488112873</v>
      </c>
      <c r="HZQ11">
        <v>382.48983566803287</v>
      </c>
      <c r="HZR11">
        <v>394.66393661116865</v>
      </c>
      <c r="HZS11">
        <v>400.78706777945825</v>
      </c>
      <c r="HZT11">
        <v>405.97552221366936</v>
      </c>
      <c r="HZU11">
        <v>381.40531972919314</v>
      </c>
      <c r="HZV11">
        <v>363.13175655970383</v>
      </c>
      <c r="HZW11">
        <v>333.20963499361915</v>
      </c>
      <c r="HZX11">
        <v>277.77950005219168</v>
      </c>
      <c r="HZY11">
        <v>206.9904140852787</v>
      </c>
      <c r="HZZ11">
        <v>152.95475984252442</v>
      </c>
      <c r="IAA11">
        <v>124.06094851722159</v>
      </c>
      <c r="IAB11">
        <v>126.66512407407706</v>
      </c>
      <c r="IAC11">
        <v>141.80953481810064</v>
      </c>
      <c r="IAD11">
        <v>145.27904721151953</v>
      </c>
      <c r="IAE11">
        <v>142.97450158997287</v>
      </c>
      <c r="IAF11">
        <v>148.155210403316</v>
      </c>
      <c r="IAG11">
        <v>139.94104934814987</v>
      </c>
      <c r="IAH11">
        <v>134.44126689865382</v>
      </c>
      <c r="IAI11">
        <v>129.15559073151664</v>
      </c>
      <c r="IAJ11">
        <v>123.11813282740897</v>
      </c>
      <c r="IAK11">
        <v>122.14419603794374</v>
      </c>
      <c r="IAL11">
        <v>124.10980620513091</v>
      </c>
      <c r="IAM11">
        <v>121.02169215368504</v>
      </c>
      <c r="IAN11">
        <v>142.58826612358411</v>
      </c>
      <c r="IAO11">
        <v>191.3246118628424</v>
      </c>
      <c r="IAP11">
        <v>261.30342303140361</v>
      </c>
      <c r="IAQ11">
        <v>318.92101066254662</v>
      </c>
      <c r="IAR11">
        <v>341.39182038932239</v>
      </c>
      <c r="IAS11">
        <v>335.82216255714076</v>
      </c>
      <c r="IAT11">
        <v>309.1972954885365</v>
      </c>
      <c r="IAU11">
        <v>260.13236015812566</v>
      </c>
      <c r="IAV11">
        <v>197.63012213345814</v>
      </c>
      <c r="IAW11">
        <v>123.91228635014042</v>
      </c>
      <c r="IAX11">
        <v>58.098689358900756</v>
      </c>
      <c r="IAY11">
        <v>19.957757270833671</v>
      </c>
      <c r="IAZ11">
        <v>14.238029294185075</v>
      </c>
      <c r="IBA11">
        <v>14.695079958347456</v>
      </c>
      <c r="IBB11">
        <v>15.629435610753095</v>
      </c>
      <c r="IBC11">
        <v>18.665920872345893</v>
      </c>
      <c r="IBD11">
        <v>23.742707690747991</v>
      </c>
      <c r="IBE11">
        <v>31.066908797676469</v>
      </c>
      <c r="IBF11">
        <v>36.762000791459997</v>
      </c>
      <c r="IBG11">
        <v>47.303268484179036</v>
      </c>
      <c r="IBH11">
        <v>60.55171018802757</v>
      </c>
      <c r="IBI11">
        <v>74.913518365039749</v>
      </c>
      <c r="IBJ11">
        <v>85.768524912537089</v>
      </c>
      <c r="IBK11">
        <v>101.6599684913117</v>
      </c>
      <c r="IBL11">
        <v>140.13505261927489</v>
      </c>
      <c r="IBM11">
        <v>187.73014437790829</v>
      </c>
      <c r="IBN11">
        <v>237.33467489013856</v>
      </c>
      <c r="IBO11">
        <v>293.50593823657709</v>
      </c>
      <c r="IBP11">
        <v>333.64849238222092</v>
      </c>
      <c r="IBQ11">
        <v>361.13968763087115</v>
      </c>
      <c r="IBR11">
        <v>386.6162798551054</v>
      </c>
      <c r="IBS11">
        <v>395.84912873603457</v>
      </c>
      <c r="IBT11">
        <v>383.29933317735066</v>
      </c>
      <c r="IBU11">
        <v>344.2418248272981</v>
      </c>
      <c r="IBV11">
        <v>290.77217823535284</v>
      </c>
      <c r="IBW11">
        <v>257.5502163713611</v>
      </c>
      <c r="IBX11">
        <v>270.12842959967594</v>
      </c>
      <c r="IBY11">
        <v>286.57263820638121</v>
      </c>
      <c r="IBZ11">
        <v>281.51736704513229</v>
      </c>
      <c r="ICA11">
        <v>288.51382247471668</v>
      </c>
      <c r="ICB11">
        <v>292.78859164730125</v>
      </c>
      <c r="ICC11">
        <v>290.77314793778237</v>
      </c>
      <c r="ICD11">
        <v>281.38190775294697</v>
      </c>
      <c r="ICE11">
        <v>269.31096233624476</v>
      </c>
      <c r="ICF11">
        <v>264.07333323378009</v>
      </c>
      <c r="ICG11">
        <v>262.12703015828941</v>
      </c>
      <c r="ICH11">
        <v>254.39016423072539</v>
      </c>
      <c r="ICI11">
        <v>247.5486838292081</v>
      </c>
      <c r="ICJ11">
        <v>268.06658860673372</v>
      </c>
      <c r="ICK11">
        <v>321.05066860752356</v>
      </c>
      <c r="ICL11">
        <v>396.37534145712243</v>
      </c>
      <c r="ICM11">
        <v>447.43069645869065</v>
      </c>
      <c r="ICN11">
        <v>464.24788233258369</v>
      </c>
      <c r="ICO11">
        <v>469.45644161053718</v>
      </c>
      <c r="ICP11">
        <v>462.39731984318564</v>
      </c>
      <c r="ICQ11">
        <v>436.82267562876865</v>
      </c>
      <c r="ICR11">
        <v>397.80409015253372</v>
      </c>
      <c r="ICS11">
        <v>349.44599236767044</v>
      </c>
      <c r="ICT11">
        <v>260.97234864594935</v>
      </c>
      <c r="ICU11">
        <v>193.46622836579346</v>
      </c>
      <c r="ICV11">
        <v>179.85817082527174</v>
      </c>
      <c r="ICW11">
        <v>177.46663506400998</v>
      </c>
      <c r="ICX11">
        <v>170.7373438015025</v>
      </c>
      <c r="ICY11">
        <v>161.58976939599458</v>
      </c>
      <c r="ICZ11">
        <v>152.84242349199613</v>
      </c>
      <c r="IDA11">
        <v>143.55405994324886</v>
      </c>
      <c r="IDB11">
        <v>138.25355742955338</v>
      </c>
      <c r="IDC11">
        <v>135.20548002442982</v>
      </c>
      <c r="IDD11">
        <v>136.12270263835183</v>
      </c>
      <c r="IDE11">
        <v>140.96626740531516</v>
      </c>
      <c r="IDF11">
        <v>148.57433376936544</v>
      </c>
      <c r="IDG11">
        <v>162.35980854632416</v>
      </c>
      <c r="IDH11">
        <v>208.10754784692693</v>
      </c>
      <c r="IDI11">
        <v>279.71275571059334</v>
      </c>
      <c r="IDJ11">
        <v>363.5125280528668</v>
      </c>
      <c r="IDK11">
        <v>426.51472671775991</v>
      </c>
      <c r="IDL11">
        <v>442.89070069137955</v>
      </c>
      <c r="IDM11">
        <v>448.15241550057698</v>
      </c>
      <c r="IDN11">
        <v>421.34257017808636</v>
      </c>
      <c r="IDO11">
        <v>362.08461162174535</v>
      </c>
      <c r="IDP11">
        <v>308.57540095252233</v>
      </c>
      <c r="IDQ11">
        <v>241.22344420457364</v>
      </c>
      <c r="IDR11">
        <v>161.43568618874457</v>
      </c>
      <c r="IDS11">
        <v>117.07803392946303</v>
      </c>
      <c r="IDT11">
        <v>107.76442050749378</v>
      </c>
      <c r="IDU11">
        <v>108.45239639181069</v>
      </c>
      <c r="IDV11">
        <v>107.64024418847185</v>
      </c>
      <c r="IDW11">
        <v>98.591472970749763</v>
      </c>
      <c r="IDX11">
        <v>89.970187989900936</v>
      </c>
      <c r="IDY11">
        <v>83.645198677205201</v>
      </c>
      <c r="IDZ11">
        <v>83.808548836450768</v>
      </c>
      <c r="IEA11">
        <v>94.207564869600404</v>
      </c>
      <c r="IEB11">
        <v>104.55320891734401</v>
      </c>
      <c r="IEC11">
        <v>113.22650642405793</v>
      </c>
      <c r="IED11">
        <v>124.22366650465612</v>
      </c>
      <c r="IEE11">
        <v>139.47186071470227</v>
      </c>
      <c r="IEF11">
        <v>166.87113018007267</v>
      </c>
      <c r="IEG11">
        <v>191.97155377988619</v>
      </c>
      <c r="IEH11">
        <v>217.06469390003011</v>
      </c>
      <c r="IEI11">
        <v>242.24633741925294</v>
      </c>
      <c r="IEJ11">
        <v>260.99870465622382</v>
      </c>
      <c r="IEK11">
        <v>270.88918709431061</v>
      </c>
      <c r="IEL11">
        <v>268.47774850155611</v>
      </c>
      <c r="IEM11">
        <v>260.00261641640839</v>
      </c>
      <c r="IEN11">
        <v>240.60200474151065</v>
      </c>
      <c r="IEO11">
        <v>211.99958962891284</v>
      </c>
      <c r="IEP11">
        <v>184.12844555253528</v>
      </c>
      <c r="IEQ11">
        <v>175.59838973993868</v>
      </c>
      <c r="IER11">
        <v>186.62444215350772</v>
      </c>
      <c r="IES11">
        <v>189.31490521395122</v>
      </c>
      <c r="IET11">
        <v>186.17011533874776</v>
      </c>
      <c r="IEU11">
        <v>180.07250294249113</v>
      </c>
      <c r="IEV11">
        <v>168.93538310328719</v>
      </c>
      <c r="IEW11">
        <v>164.24952947414798</v>
      </c>
      <c r="IEX11">
        <v>160.17205750676777</v>
      </c>
      <c r="IEY11">
        <v>155.58845231234076</v>
      </c>
      <c r="IEZ11">
        <v>155.98168233288789</v>
      </c>
      <c r="IFA11">
        <v>160.78294704370978</v>
      </c>
      <c r="IFB11">
        <v>169.20055960944728</v>
      </c>
      <c r="IFC11">
        <v>182.11515809471786</v>
      </c>
      <c r="IFD11">
        <v>198.93928834694054</v>
      </c>
      <c r="IFE11">
        <v>235.09026831531185</v>
      </c>
      <c r="IFF11">
        <v>276.05672148027122</v>
      </c>
      <c r="IFG11">
        <v>318.57624276985371</v>
      </c>
      <c r="IFH11">
        <v>372.78761555727056</v>
      </c>
      <c r="IFI11">
        <v>414.87387497941069</v>
      </c>
      <c r="IFJ11">
        <v>429.8923442187571</v>
      </c>
      <c r="IFK11">
        <v>413.25393730966198</v>
      </c>
      <c r="IFL11">
        <v>358.93980272335813</v>
      </c>
      <c r="IFM11">
        <v>277.10366610759513</v>
      </c>
      <c r="IFN11">
        <v>192.30021252642004</v>
      </c>
      <c r="IFO11">
        <v>182.12147113022837</v>
      </c>
      <c r="IFP11">
        <v>211.30359621436733</v>
      </c>
      <c r="IFQ11">
        <v>214.08388125103806</v>
      </c>
      <c r="IFR11">
        <v>201.30083829121406</v>
      </c>
      <c r="IFS11">
        <v>185.31065225922194</v>
      </c>
      <c r="IFT11">
        <v>173.77445726447121</v>
      </c>
      <c r="IFU11">
        <v>166.38121858030371</v>
      </c>
      <c r="IFV11">
        <v>159.26496452004648</v>
      </c>
      <c r="IFW11">
        <v>152.47133732997816</v>
      </c>
      <c r="IFX11">
        <v>143.20762058462248</v>
      </c>
      <c r="IFY11">
        <v>135.93021013961479</v>
      </c>
      <c r="IFZ11">
        <v>135.79348951435708</v>
      </c>
      <c r="IGA11">
        <v>149.80601820631125</v>
      </c>
      <c r="IGB11">
        <v>193.21386436658153</v>
      </c>
      <c r="IGC11">
        <v>252.46389165148821</v>
      </c>
      <c r="IGD11">
        <v>331.72840770434044</v>
      </c>
      <c r="IGE11">
        <v>420.0242527660638</v>
      </c>
      <c r="IGF11">
        <v>483.72288002264668</v>
      </c>
      <c r="IGG11">
        <v>499.71366624481288</v>
      </c>
      <c r="IGH11">
        <v>503.58944887672737</v>
      </c>
      <c r="IGI11">
        <v>483.55133471073884</v>
      </c>
      <c r="IGJ11">
        <v>423.56482582613677</v>
      </c>
      <c r="IGK11">
        <v>329.10100571272733</v>
      </c>
      <c r="IGL11">
        <v>235.39898561678038</v>
      </c>
      <c r="IGM11">
        <v>238.32038842655322</v>
      </c>
      <c r="IGN11">
        <v>278.06509074698619</v>
      </c>
      <c r="IGO11">
        <v>288.83644934490559</v>
      </c>
      <c r="IGP11">
        <v>269.10196500040001</v>
      </c>
      <c r="IGQ11">
        <v>248.179231470492</v>
      </c>
      <c r="IGR11">
        <v>226.25582363002124</v>
      </c>
      <c r="IGS11">
        <v>204.04394207889854</v>
      </c>
      <c r="IGT11">
        <v>186.02870292445311</v>
      </c>
      <c r="IGU11">
        <v>172.48719384738419</v>
      </c>
      <c r="IGV11">
        <v>166.35500620379293</v>
      </c>
      <c r="IGW11">
        <v>160.84154089306014</v>
      </c>
      <c r="IGX11">
        <v>165.41532070033327</v>
      </c>
      <c r="IGY11">
        <v>182.52347288915686</v>
      </c>
      <c r="IGZ11">
        <v>234.07888883897704</v>
      </c>
      <c r="IHA11">
        <v>299.42405179760226</v>
      </c>
      <c r="IHB11">
        <v>373.09915919772567</v>
      </c>
      <c r="IHC11">
        <v>451.8327708713465</v>
      </c>
      <c r="IHD11">
        <v>514.00087116713689</v>
      </c>
      <c r="IHE11">
        <v>537.10115010392781</v>
      </c>
      <c r="IHF11">
        <v>529.11737756207322</v>
      </c>
      <c r="IHG11">
        <v>507.38151414189554</v>
      </c>
      <c r="IHH11">
        <v>439.33785222388178</v>
      </c>
      <c r="IHI11">
        <v>346.11987716980684</v>
      </c>
      <c r="IHJ11">
        <v>256.50809281218773</v>
      </c>
      <c r="IHK11">
        <v>245.4536921897872</v>
      </c>
      <c r="IHL11">
        <v>277.83489185467607</v>
      </c>
      <c r="IHM11">
        <v>281.98098917213889</v>
      </c>
      <c r="IHN11">
        <v>261.97297038096985</v>
      </c>
      <c r="IHO11">
        <v>251.94410313809493</v>
      </c>
      <c r="IHP11">
        <v>235.39201200557665</v>
      </c>
      <c r="IHQ11">
        <v>232.18716576469279</v>
      </c>
      <c r="IHR11">
        <v>229.63999972267166</v>
      </c>
      <c r="IHS11">
        <v>225.01848202109338</v>
      </c>
      <c r="IHT11">
        <v>219.52914329948598</v>
      </c>
      <c r="IHU11">
        <v>214.93143808634517</v>
      </c>
      <c r="IHV11">
        <v>219.16305809687239</v>
      </c>
      <c r="IHW11">
        <v>238.14982935328263</v>
      </c>
      <c r="IHX11">
        <v>284.01688664375007</v>
      </c>
      <c r="IHY11">
        <v>343.99042590561317</v>
      </c>
      <c r="IHZ11">
        <v>422.15363374046603</v>
      </c>
      <c r="IIA11">
        <v>494.8778070453169</v>
      </c>
      <c r="IIB11">
        <v>558.74904944973889</v>
      </c>
      <c r="IIC11">
        <v>561.89527958938311</v>
      </c>
      <c r="IID11">
        <v>561.37516056998743</v>
      </c>
      <c r="IIE11">
        <v>521.16472180038693</v>
      </c>
      <c r="IIF11">
        <v>440.7041232862731</v>
      </c>
      <c r="IIG11">
        <v>323.44476215801023</v>
      </c>
      <c r="IIH11">
        <v>199.80165276740908</v>
      </c>
      <c r="III11">
        <v>202.59742119220775</v>
      </c>
      <c r="IIJ11">
        <v>251.72434797367353</v>
      </c>
      <c r="IIK11">
        <v>274.25081748549036</v>
      </c>
      <c r="IIL11">
        <v>264.21338618853389</v>
      </c>
      <c r="IIM11">
        <v>240.94391003772691</v>
      </c>
      <c r="IIN11">
        <v>213.52719308413569</v>
      </c>
      <c r="IIO11">
        <v>185.98336984854183</v>
      </c>
      <c r="IIP11">
        <v>159.64805998307233</v>
      </c>
      <c r="IIQ11">
        <v>138.19923821176295</v>
      </c>
      <c r="IIR11">
        <v>125.91669438788489</v>
      </c>
      <c r="IIS11">
        <v>120.08718353044846</v>
      </c>
      <c r="IIT11">
        <v>119.86366901841278</v>
      </c>
      <c r="IIU11">
        <v>140.20259434598111</v>
      </c>
      <c r="IIV11">
        <v>208.09666148096639</v>
      </c>
      <c r="IIW11">
        <v>284.7471738410465</v>
      </c>
      <c r="IIX11">
        <v>355.83534335030879</v>
      </c>
      <c r="IIY11">
        <v>426.94867961544196</v>
      </c>
      <c r="IIZ11">
        <v>470.71237864338525</v>
      </c>
      <c r="IJA11">
        <v>480.64789087722193</v>
      </c>
      <c r="IJB11">
        <v>448.78891582765863</v>
      </c>
      <c r="IJC11">
        <v>399.59924740105146</v>
      </c>
      <c r="IJD11">
        <v>309.28970121452608</v>
      </c>
      <c r="IJE11">
        <v>188.99526995756563</v>
      </c>
      <c r="IJF11">
        <v>89.711794732213434</v>
      </c>
      <c r="IJG11">
        <v>85.992078387194567</v>
      </c>
      <c r="IJH11">
        <v>122.08611747253902</v>
      </c>
      <c r="IJI11">
        <v>137.33622189820113</v>
      </c>
      <c r="IJJ11">
        <v>128.57279324489258</v>
      </c>
      <c r="IJK11">
        <v>115.06418585492945</v>
      </c>
      <c r="IJL11">
        <v>95.243638881810881</v>
      </c>
      <c r="IJM11">
        <v>78.036478482402018</v>
      </c>
      <c r="IJN11">
        <v>64.175998825969373</v>
      </c>
      <c r="IJO11">
        <v>54.971190030652025</v>
      </c>
      <c r="IJP11">
        <v>48.172758134116442</v>
      </c>
      <c r="IJQ11">
        <v>45.759382754372325</v>
      </c>
      <c r="IJR11">
        <v>46.008893668699422</v>
      </c>
      <c r="IJS11">
        <v>62.327517804472336</v>
      </c>
      <c r="IJT11">
        <v>136.83682108933084</v>
      </c>
      <c r="IJU11">
        <v>225.1230026354869</v>
      </c>
      <c r="IJV11">
        <v>306.99404147046334</v>
      </c>
      <c r="IJW11">
        <v>369.8468594067765</v>
      </c>
      <c r="IJX11">
        <v>403.00774323795241</v>
      </c>
      <c r="IJY11">
        <v>391.47191500669419</v>
      </c>
      <c r="IJZ11">
        <v>352.48995906348506</v>
      </c>
      <c r="IKA11">
        <v>287.4590489346491</v>
      </c>
      <c r="IKB11">
        <v>203.24592139596774</v>
      </c>
      <c r="IKC11">
        <v>107.3641611587574</v>
      </c>
      <c r="IKD11">
        <v>35.824630531632138</v>
      </c>
      <c r="IKE11">
        <v>22.789520788027026</v>
      </c>
      <c r="IKF11">
        <v>32.27896554119571</v>
      </c>
      <c r="IKG11">
        <v>39.054532181678248</v>
      </c>
      <c r="IKH11">
        <v>41.062771296656514</v>
      </c>
      <c r="IKI11">
        <v>38.72887722204009</v>
      </c>
      <c r="IKJ11">
        <v>33.165593159937302</v>
      </c>
      <c r="IKK11">
        <v>27.17043531197109</v>
      </c>
      <c r="IKL11">
        <v>24.701288058747604</v>
      </c>
      <c r="IKM11">
        <v>25.756271726459719</v>
      </c>
      <c r="IKN11">
        <v>26.960191434015634</v>
      </c>
      <c r="IKO11">
        <v>27.17043531197109</v>
      </c>
      <c r="IKP11">
        <v>28.128593592173054</v>
      </c>
      <c r="IKQ11">
        <v>42.748385592110168</v>
      </c>
      <c r="IKR11">
        <v>98.582391145746726</v>
      </c>
      <c r="IKS11">
        <v>172.11259987136299</v>
      </c>
      <c r="IKT11">
        <v>239.74533065270234</v>
      </c>
      <c r="IKU11">
        <v>286.32155827207356</v>
      </c>
      <c r="IKV11">
        <v>310.98930527276377</v>
      </c>
      <c r="IKW11">
        <v>307.24925392965764</v>
      </c>
      <c r="IKX11">
        <v>275.15663077042279</v>
      </c>
      <c r="IKY11">
        <v>223.71912644743429</v>
      </c>
      <c r="IKZ11">
        <v>157.34779291988954</v>
      </c>
      <c r="ILA11">
        <v>87.684476541956997</v>
      </c>
      <c r="ILB11">
        <v>43.563795210251207</v>
      </c>
      <c r="ILC11">
        <v>32.579193136071588</v>
      </c>
      <c r="ILD11">
        <v>43.371586619442546</v>
      </c>
      <c r="ILE11">
        <v>55.422483825642168</v>
      </c>
      <c r="ILF11">
        <v>63.526146492702559</v>
      </c>
      <c r="ILG11">
        <v>72.228586338907959</v>
      </c>
      <c r="ILH11">
        <v>78.58094137407717</v>
      </c>
      <c r="ILI11">
        <v>76.326322491010188</v>
      </c>
      <c r="ILJ11">
        <v>71.556182850276045</v>
      </c>
      <c r="ILK11">
        <v>67.70744232855526</v>
      </c>
      <c r="ILL11">
        <v>64.481497587995221</v>
      </c>
      <c r="ILM11">
        <v>67.11106996780417</v>
      </c>
      <c r="ILN11">
        <v>74.543261587655365</v>
      </c>
      <c r="ILO11">
        <v>90.579481411914955</v>
      </c>
      <c r="ILP11">
        <v>125.62334816795018</v>
      </c>
      <c r="ILQ11">
        <v>168.03335630454765</v>
      </c>
      <c r="ILR11">
        <v>224.79082416364443</v>
      </c>
      <c r="ILS11">
        <v>277.88224998340439</v>
      </c>
      <c r="ILT11">
        <v>311.6161255044392</v>
      </c>
      <c r="ILU11">
        <v>336.11754486857478</v>
      </c>
      <c r="ILV11">
        <v>348.25315065410973</v>
      </c>
      <c r="ILW11">
        <v>344.34602226572338</v>
      </c>
      <c r="ILX11">
        <v>307.46232113604987</v>
      </c>
      <c r="ILY11">
        <v>250.17381337935291</v>
      </c>
      <c r="ILZ11">
        <v>201.91241087389432</v>
      </c>
      <c r="IMA11">
        <v>216.82665614707292</v>
      </c>
      <c r="IMB11">
        <v>252.45451592702219</v>
      </c>
      <c r="IMC11">
        <v>281.04893528133795</v>
      </c>
      <c r="IMD11">
        <v>298.23656768451042</v>
      </c>
      <c r="IME11">
        <v>306.36884754647554</v>
      </c>
      <c r="IMF11">
        <v>300.90812601977285</v>
      </c>
      <c r="IMG11">
        <v>297.79727826020758</v>
      </c>
      <c r="IMH11">
        <v>290.0597939919088</v>
      </c>
      <c r="IMI11">
        <v>279.03359462860823</v>
      </c>
      <c r="IMJ11">
        <v>264.02841238502538</v>
      </c>
      <c r="IMK11">
        <v>254.67341114711243</v>
      </c>
      <c r="IML11">
        <v>259.5804775266825</v>
      </c>
      <c r="IMM11">
        <v>256.36019898975371</v>
      </c>
      <c r="IMN11">
        <v>292.56383050589255</v>
      </c>
      <c r="IMO11">
        <v>339.80699528458752</v>
      </c>
      <c r="IMP11">
        <v>394.74464643873989</v>
      </c>
      <c r="IMQ11">
        <v>437.87014841122902</v>
      </c>
      <c r="IMR11">
        <v>447.67114426578041</v>
      </c>
      <c r="IMS11">
        <v>428.48840917227574</v>
      </c>
      <c r="IMT11">
        <v>386.09719057460904</v>
      </c>
      <c r="IMU11">
        <v>332.11926532444215</v>
      </c>
      <c r="IMV11">
        <v>266.02515176726007</v>
      </c>
      <c r="IMW11">
        <v>208.14290736428046</v>
      </c>
      <c r="IMX11">
        <v>174.2641271476391</v>
      </c>
      <c r="IMY11">
        <v>166.62852092917404</v>
      </c>
      <c r="IMZ11">
        <v>181.4973065088283</v>
      </c>
      <c r="INA11">
        <v>193.77192434064185</v>
      </c>
      <c r="INB11">
        <v>189.47522728374756</v>
      </c>
      <c r="INC11">
        <v>201.87788876930702</v>
      </c>
      <c r="IND11">
        <v>214.57716593180228</v>
      </c>
      <c r="INE11">
        <v>235.40757454062052</v>
      </c>
      <c r="INF11">
        <v>256.23129876916437</v>
      </c>
      <c r="ING11">
        <v>274.09937850078404</v>
      </c>
      <c r="INH11">
        <v>293.16573891853824</v>
      </c>
      <c r="INI11">
        <v>311.53358159761825</v>
      </c>
      <c r="INJ11">
        <v>345.44114096801331</v>
      </c>
      <c r="INK11">
        <v>369.21740271890303</v>
      </c>
      <c r="INL11">
        <v>405.78668181716654</v>
      </c>
      <c r="INM11">
        <v>437.02714749754097</v>
      </c>
      <c r="INN11">
        <v>466.27767475840238</v>
      </c>
      <c r="INO11">
        <v>500.02767404203337</v>
      </c>
      <c r="INP11">
        <v>530.21509777200583</v>
      </c>
      <c r="INQ11">
        <v>549.45900601424523</v>
      </c>
      <c r="INR11">
        <v>541.21459460639539</v>
      </c>
      <c r="INS11">
        <v>503.89965753471972</v>
      </c>
      <c r="INT11">
        <v>446.55627862611612</v>
      </c>
      <c r="INU11">
        <v>370.05036615439076</v>
      </c>
      <c r="INV11">
        <v>325.54916495039532</v>
      </c>
      <c r="INW11">
        <v>349.46032332608996</v>
      </c>
      <c r="INX11">
        <v>382.08261680095598</v>
      </c>
      <c r="INY11">
        <v>389.34477881160774</v>
      </c>
      <c r="INZ11">
        <v>392.64080648825978</v>
      </c>
      <c r="IOA11">
        <v>406.07860461428641</v>
      </c>
      <c r="IOB11">
        <v>414.80840525264472</v>
      </c>
      <c r="IOC11">
        <v>453.39179661208794</v>
      </c>
      <c r="IOD11">
        <v>464.54541635807908</v>
      </c>
      <c r="IOE11">
        <v>441.31458397258837</v>
      </c>
      <c r="IOF11">
        <v>436.60324429478288</v>
      </c>
      <c r="IOG11">
        <v>450.53307562914244</v>
      </c>
      <c r="IOH11">
        <v>493.1667793470707</v>
      </c>
      <c r="IOI11">
        <v>504.17975943016091</v>
      </c>
      <c r="IOJ11">
        <v>548.39336491324514</v>
      </c>
      <c r="IOK11">
        <v>635.91903879676249</v>
      </c>
      <c r="IOL11">
        <v>660.63691350103431</v>
      </c>
      <c r="IOM11">
        <v>673.84676436415805</v>
      </c>
      <c r="ION11">
        <v>693.99670928284581</v>
      </c>
      <c r="IOO11">
        <v>690.71629571326332</v>
      </c>
      <c r="IOP11">
        <v>666.36001093729215</v>
      </c>
      <c r="IOQ11">
        <v>634.33419946827098</v>
      </c>
      <c r="IOR11">
        <v>582.95504055883384</v>
      </c>
      <c r="IOS11">
        <v>524.68010463102735</v>
      </c>
      <c r="IOT11">
        <v>477.30202808751665</v>
      </c>
      <c r="IOU11">
        <v>462.34530308509852</v>
      </c>
      <c r="IOV11">
        <v>452.61953964649666</v>
      </c>
      <c r="IOW11">
        <v>447.53826222231521</v>
      </c>
      <c r="IOX11">
        <v>452.33848157428412</v>
      </c>
      <c r="IOY11">
        <v>445.3950790990973</v>
      </c>
      <c r="IOZ11">
        <v>415.684574352536</v>
      </c>
      <c r="IPA11">
        <v>397.60708505791501</v>
      </c>
      <c r="IPB11">
        <v>356.97169201102207</v>
      </c>
      <c r="IPC11">
        <v>330.10413959878412</v>
      </c>
      <c r="IPD11">
        <v>298.90845095887613</v>
      </c>
      <c r="IPE11">
        <v>275.47395601891532</v>
      </c>
      <c r="IPF11">
        <v>264.65361298458004</v>
      </c>
      <c r="IPG11">
        <v>249.59412980466087</v>
      </c>
      <c r="IPH11">
        <v>262.33900414245119</v>
      </c>
      <c r="IPI11">
        <v>314.21424723847849</v>
      </c>
      <c r="IPJ11">
        <v>391.07057958277142</v>
      </c>
      <c r="IPK11">
        <v>445.83738845382334</v>
      </c>
      <c r="IPL11">
        <v>477.70127270647106</v>
      </c>
      <c r="IPM11">
        <v>466.55317125449426</v>
      </c>
      <c r="IPN11">
        <v>431.95397224802963</v>
      </c>
      <c r="IPO11">
        <v>409.23193895318263</v>
      </c>
      <c r="IPP11">
        <v>382.67382907947882</v>
      </c>
      <c r="IPQ11">
        <v>287.18598984942417</v>
      </c>
      <c r="IPR11">
        <v>195.69820446806892</v>
      </c>
      <c r="IPS11">
        <v>172.50847873935638</v>
      </c>
      <c r="IPT11">
        <v>172.61972317658885</v>
      </c>
      <c r="IPU11">
        <v>174.25364192652162</v>
      </c>
      <c r="IPV11">
        <v>173.79356810323057</v>
      </c>
      <c r="IPW11">
        <v>171.65300084230535</v>
      </c>
      <c r="IPX11">
        <v>165.47287412115119</v>
      </c>
      <c r="IPY11">
        <v>157.68807897666545</v>
      </c>
      <c r="IPZ11">
        <v>152.26265902514189</v>
      </c>
      <c r="IQA11">
        <v>147.03798152574896</v>
      </c>
      <c r="IQB11">
        <v>127.49703010851282</v>
      </c>
      <c r="IQC11">
        <v>110.37791506831319</v>
      </c>
      <c r="IQD11">
        <v>95.989992641258766</v>
      </c>
      <c r="IQE11">
        <v>88.463986532671427</v>
      </c>
      <c r="IQF11">
        <v>138.32186680280824</v>
      </c>
      <c r="IQG11">
        <v>225.21063768731048</v>
      </c>
      <c r="IQH11">
        <v>314.13607102847209</v>
      </c>
      <c r="IQI11">
        <v>377.09251165000006</v>
      </c>
      <c r="IQJ11">
        <v>384.11574356330379</v>
      </c>
      <c r="IQK11">
        <v>358.84108378733345</v>
      </c>
      <c r="IQL11">
        <v>320.97574968142584</v>
      </c>
      <c r="IQM11">
        <v>267.95148752441031</v>
      </c>
      <c r="IQN11">
        <v>188.94234532239622</v>
      </c>
      <c r="IQO11">
        <v>113.73888815613635</v>
      </c>
      <c r="IQP11">
        <v>72.968958965044706</v>
      </c>
      <c r="IQQ11">
        <v>93.272463168068043</v>
      </c>
      <c r="IQR11">
        <v>142.05967393380362</v>
      </c>
      <c r="IQS11">
        <v>182.96913150226729</v>
      </c>
      <c r="IQT11">
        <v>216.76974571859259</v>
      </c>
      <c r="IQU11">
        <v>238.35862044465571</v>
      </c>
      <c r="IQV11">
        <v>238.04759064831813</v>
      </c>
      <c r="IQW11">
        <v>245.31674620961172</v>
      </c>
      <c r="IQX11">
        <v>255.09369771976563</v>
      </c>
      <c r="IQY11">
        <v>259.06902923954334</v>
      </c>
      <c r="IQZ11">
        <v>272.39768350668464</v>
      </c>
      <c r="IRA11">
        <v>295.21825588993363</v>
      </c>
      <c r="IRB11">
        <v>315.3886825382844</v>
      </c>
      <c r="IRC11">
        <v>323.29361362590566</v>
      </c>
      <c r="IRD11">
        <v>347.87915608290189</v>
      </c>
      <c r="IRE11">
        <v>381.94738412899198</v>
      </c>
      <c r="IRF11">
        <v>427.89542455258811</v>
      </c>
      <c r="IRG11">
        <v>495.01804761403895</v>
      </c>
      <c r="IRH11">
        <v>532.45978144830065</v>
      </c>
      <c r="IRI11">
        <v>546.1550573631115</v>
      </c>
      <c r="IRJ11">
        <v>520.46306418924337</v>
      </c>
      <c r="IRK11">
        <v>483.65050169509863</v>
      </c>
      <c r="IRL11">
        <v>434.50049569039362</v>
      </c>
      <c r="IRM11">
        <v>382.9639859055826</v>
      </c>
      <c r="IRN11">
        <v>353.83311368526159</v>
      </c>
      <c r="IRO11">
        <v>371.43406520187642</v>
      </c>
      <c r="IRP11">
        <v>403.53162989488192</v>
      </c>
      <c r="IRQ11">
        <v>404.67726985377539</v>
      </c>
      <c r="IRR11">
        <v>387.52567521426766</v>
      </c>
      <c r="IRS11">
        <v>380.62092143471767</v>
      </c>
      <c r="IRT11">
        <v>368.59259017484482</v>
      </c>
      <c r="IRU11">
        <v>352.25502741248312</v>
      </c>
      <c r="IRV11">
        <v>333.40215493635293</v>
      </c>
      <c r="IRW11">
        <v>318.58643217173739</v>
      </c>
      <c r="IRX11">
        <v>319.09423402869243</v>
      </c>
      <c r="IRY11">
        <v>303.1088527031676</v>
      </c>
      <c r="IRZ11">
        <v>296.18341265109797</v>
      </c>
      <c r="ISA11">
        <v>287.43828914363257</v>
      </c>
      <c r="ISB11">
        <v>299.52453940977472</v>
      </c>
      <c r="ISC11">
        <v>326.62369637925724</v>
      </c>
      <c r="ISD11">
        <v>355.99187601062476</v>
      </c>
      <c r="ISE11">
        <v>374.51173827419643</v>
      </c>
      <c r="ISF11">
        <v>372.50526495570955</v>
      </c>
      <c r="ISG11">
        <v>362.38554023839561</v>
      </c>
      <c r="ISH11">
        <v>336.53415948681811</v>
      </c>
      <c r="ISI11">
        <v>306.44223017595931</v>
      </c>
      <c r="ISJ11">
        <v>250.50266515011839</v>
      </c>
      <c r="ISK11">
        <v>190.93067047993716</v>
      </c>
      <c r="ISL11">
        <v>144.71115796713249</v>
      </c>
      <c r="ISM11">
        <v>133.25121644463064</v>
      </c>
      <c r="ISN11">
        <v>125.97757027755777</v>
      </c>
      <c r="ISO11">
        <v>115.22626975078209</v>
      </c>
      <c r="ISP11">
        <v>100.4648662039569</v>
      </c>
      <c r="ISQ11">
        <v>101.01027139769592</v>
      </c>
      <c r="ISR11">
        <v>102.09428941778981</v>
      </c>
      <c r="ISS11">
        <v>98.049405036827395</v>
      </c>
      <c r="IST11">
        <v>99.70242969519893</v>
      </c>
      <c r="ISU11">
        <v>102.01835641637757</v>
      </c>
      <c r="ISV11">
        <v>105.27542622702536</v>
      </c>
      <c r="ISW11">
        <v>107.02548238648531</v>
      </c>
      <c r="ISX11">
        <v>118.39624143460507</v>
      </c>
      <c r="ISY11">
        <v>127.15352516324498</v>
      </c>
      <c r="ISZ11">
        <v>146.98852089890272</v>
      </c>
      <c r="ITA11">
        <v>180.40305667736766</v>
      </c>
      <c r="ITB11">
        <v>219.71333719609115</v>
      </c>
      <c r="ITC11">
        <v>260.91752116882924</v>
      </c>
      <c r="ITD11">
        <v>282.72405999255864</v>
      </c>
      <c r="ITE11">
        <v>286.02916556740968</v>
      </c>
      <c r="ITF11">
        <v>282.76856813421409</v>
      </c>
      <c r="ITG11">
        <v>260.93245009223398</v>
      </c>
      <c r="ITH11">
        <v>222.92017554826973</v>
      </c>
      <c r="ITI11">
        <v>165.97395049728348</v>
      </c>
      <c r="ITJ11">
        <v>123.00314684407363</v>
      </c>
      <c r="ITK11">
        <v>127.55978074167228</v>
      </c>
      <c r="ITL11">
        <v>139.53820005402713</v>
      </c>
      <c r="ITM11">
        <v>150.57536828980307</v>
      </c>
      <c r="ITN11">
        <v>150.14537417774679</v>
      </c>
      <c r="ITO11">
        <v>152.0480226678757</v>
      </c>
      <c r="ITP11">
        <v>150.9131405375588</v>
      </c>
      <c r="ITQ11">
        <v>147.95081166036022</v>
      </c>
      <c r="ITR11">
        <v>145.39132221664329</v>
      </c>
      <c r="ITS11">
        <v>147.53732238541167</v>
      </c>
      <c r="ITT11">
        <v>154.8091968657871</v>
      </c>
      <c r="ITU11">
        <v>165.74640856781457</v>
      </c>
      <c r="ITV11">
        <v>174.40466375375084</v>
      </c>
      <c r="ITW11">
        <v>181.48164043705259</v>
      </c>
      <c r="ITX11">
        <v>194.3769181304439</v>
      </c>
      <c r="ITY11">
        <v>213.72384337019838</v>
      </c>
      <c r="ITZ11">
        <v>247.42794765226731</v>
      </c>
      <c r="IUA11">
        <v>292.65913787824292</v>
      </c>
      <c r="IUB11">
        <v>318.13450498326381</v>
      </c>
      <c r="IUC11">
        <v>310.25881580143073</v>
      </c>
      <c r="IUD11">
        <v>288.77700442623734</v>
      </c>
      <c r="IUE11">
        <v>260.36302616558578</v>
      </c>
      <c r="IUF11">
        <v>219.71587452230409</v>
      </c>
      <c r="IUG11">
        <v>168.7687555898014</v>
      </c>
      <c r="IUH11">
        <v>136.52827434204889</v>
      </c>
      <c r="IUI11">
        <v>137.91503913267096</v>
      </c>
      <c r="IUJ11">
        <v>144.85572761909651</v>
      </c>
      <c r="IUK11">
        <v>146.96580294163041</v>
      </c>
      <c r="IUL11">
        <v>141.43009564589994</v>
      </c>
      <c r="IUM11">
        <v>138.38233234146432</v>
      </c>
      <c r="IUN11">
        <v>135.41331908399135</v>
      </c>
      <c r="IUO11">
        <v>130.91650777634231</v>
      </c>
      <c r="IUP11">
        <v>126.13675872267368</v>
      </c>
      <c r="IUQ11">
        <v>124.14408214273928</v>
      </c>
      <c r="IUR11">
        <v>122.38796980438086</v>
      </c>
      <c r="IUS11">
        <v>118.19059614953862</v>
      </c>
      <c r="IUT11">
        <v>112.9541154627161</v>
      </c>
      <c r="IUU11">
        <v>113.53648545127925</v>
      </c>
      <c r="IUV11">
        <v>132.94348760698838</v>
      </c>
      <c r="IUW11">
        <v>170.06509668693167</v>
      </c>
      <c r="IUX11">
        <v>213.09672657755951</v>
      </c>
      <c r="IUY11">
        <v>255.32250045873303</v>
      </c>
      <c r="IUZ11">
        <v>277.27166420656647</v>
      </c>
      <c r="IVA11">
        <v>267.06740491096502</v>
      </c>
      <c r="IVB11">
        <v>238.87555561137725</v>
      </c>
      <c r="IVC11">
        <v>210.40756826318804</v>
      </c>
      <c r="IVD11">
        <v>168.79439692174992</v>
      </c>
      <c r="IVE11">
        <v>116.4719873635116</v>
      </c>
      <c r="IVF11">
        <v>82.867885078855181</v>
      </c>
      <c r="IVG11">
        <v>84.578067161677964</v>
      </c>
      <c r="IVH11">
        <v>91.938836107178489</v>
      </c>
      <c r="IVI11">
        <v>92.047881839595306</v>
      </c>
      <c r="IVJ11">
        <v>86.396238317595333</v>
      </c>
      <c r="IVK11">
        <v>80.363585119954919</v>
      </c>
      <c r="IVL11">
        <v>71.470748423038984</v>
      </c>
      <c r="IVM11">
        <v>63.762195450332868</v>
      </c>
      <c r="IVN11">
        <v>56.73503210813783</v>
      </c>
      <c r="IVO11">
        <v>49.313176229065611</v>
      </c>
      <c r="IVP11">
        <v>43.360318437240842</v>
      </c>
      <c r="IVQ11">
        <v>38.745902273414032</v>
      </c>
      <c r="IVR11">
        <v>37.308029256254329</v>
      </c>
      <c r="IVS11">
        <v>37.84748577826182</v>
      </c>
      <c r="IVT11">
        <v>63.188808374943392</v>
      </c>
      <c r="IVU11">
        <v>116.12355820604178</v>
      </c>
      <c r="IVV11">
        <v>173.44138928426295</v>
      </c>
      <c r="IVW11">
        <v>219.68006556041848</v>
      </c>
      <c r="IVX11">
        <v>244.21971960415706</v>
      </c>
      <c r="IVY11">
        <v>240.89625369005122</v>
      </c>
      <c r="IVZ11">
        <v>217.22454837473364</v>
      </c>
      <c r="IWA11">
        <v>173.23224403880124</v>
      </c>
      <c r="IWB11">
        <v>122.58659322218566</v>
      </c>
      <c r="IWC11">
        <v>66.805219974977092</v>
      </c>
      <c r="IWD11">
        <v>33.261302724278451</v>
      </c>
      <c r="IWE11">
        <v>36.341390257477705</v>
      </c>
      <c r="IWF11">
        <v>59.025678894228385</v>
      </c>
      <c r="IWG11">
        <v>80.032914409950678</v>
      </c>
      <c r="IWH11">
        <v>88.885644825220254</v>
      </c>
      <c r="IWI11">
        <v>94.809468264663238</v>
      </c>
      <c r="IWJ11">
        <v>93.644506423111565</v>
      </c>
      <c r="IWK11">
        <v>93.931934774910502</v>
      </c>
      <c r="IWL11">
        <v>94.086406779386579</v>
      </c>
      <c r="IWM11">
        <v>90.783277564983067</v>
      </c>
      <c r="IWN11">
        <v>85.629203215948365</v>
      </c>
      <c r="IWO11">
        <v>83.295937342707845</v>
      </c>
      <c r="IWP11">
        <v>86.654524329902785</v>
      </c>
      <c r="IWQ11">
        <v>98.576493784253998</v>
      </c>
      <c r="IWR11">
        <v>140.26862717643905</v>
      </c>
      <c r="IWS11">
        <v>196.58443879557547</v>
      </c>
      <c r="IWT11">
        <v>240.48845042727848</v>
      </c>
      <c r="IWU11">
        <v>301.53394474190645</v>
      </c>
      <c r="IWV11">
        <v>357.90432881405945</v>
      </c>
      <c r="IWW11">
        <v>370.17376915481373</v>
      </c>
      <c r="IWX11">
        <v>348.22172762686154</v>
      </c>
      <c r="IWY11">
        <v>302.62884454668961</v>
      </c>
      <c r="IWZ11">
        <v>238.64498463257365</v>
      </c>
      <c r="IXA11">
        <v>172.76508220341691</v>
      </c>
      <c r="IXB11">
        <v>151.82456539991591</v>
      </c>
      <c r="IXC11">
        <v>191.79292569162362</v>
      </c>
      <c r="IXD11">
        <v>222.62181266171467</v>
      </c>
      <c r="IXE11">
        <v>237.45434943380539</v>
      </c>
      <c r="IXF11">
        <v>238.48301273789701</v>
      </c>
      <c r="IXG11">
        <v>235.64883550155403</v>
      </c>
      <c r="IXH11">
        <v>234.033198205747</v>
      </c>
      <c r="IXI11">
        <v>224.44184377015691</v>
      </c>
      <c r="IXJ11">
        <v>223.92599807338649</v>
      </c>
      <c r="IXK11">
        <v>222.59612049947006</v>
      </c>
      <c r="IXL11">
        <v>227.6439760222795</v>
      </c>
      <c r="IXM11">
        <v>232.72410503081881</v>
      </c>
      <c r="IXN11">
        <v>235.9575684666074</v>
      </c>
      <c r="IXO11">
        <v>227.30802380454145</v>
      </c>
      <c r="IXP11">
        <v>234.38114026499758</v>
      </c>
      <c r="IXQ11">
        <v>250.42043979436329</v>
      </c>
      <c r="IXR11">
        <v>281.77349929271418</v>
      </c>
      <c r="IXS11">
        <v>297.75628569890091</v>
      </c>
      <c r="IXT11">
        <v>312.62146791232158</v>
      </c>
      <c r="IXU11">
        <v>319.68082297546118</v>
      </c>
      <c r="IXV11">
        <v>295.42773098693038</v>
      </c>
      <c r="IXW11">
        <v>233.49314472227087</v>
      </c>
      <c r="IXX11">
        <v>153.81074464633926</v>
      </c>
      <c r="IXY11">
        <v>87.123182670287278</v>
      </c>
      <c r="IXZ11">
        <v>65.319071265890372</v>
      </c>
      <c r="IYA11">
        <v>77.99009511731721</v>
      </c>
      <c r="IYB11">
        <v>93.695468659803126</v>
      </c>
      <c r="IYC11">
        <v>109.9886505089586</v>
      </c>
      <c r="IYD11">
        <v>111.72168161704461</v>
      </c>
      <c r="IYE11">
        <v>119.78033023920224</v>
      </c>
      <c r="IYF11">
        <v>139.38488632583426</v>
      </c>
      <c r="IYG11">
        <v>164.83942356820296</v>
      </c>
      <c r="IYH11">
        <v>173.34059581769097</v>
      </c>
      <c r="IYI11">
        <v>180.47627481739551</v>
      </c>
      <c r="IYJ11">
        <v>192.18877157446352</v>
      </c>
      <c r="IYK11">
        <v>207.33150382793764</v>
      </c>
      <c r="IYL11">
        <v>226.39973898917842</v>
      </c>
      <c r="IYM11">
        <v>230.29755666352031</v>
      </c>
      <c r="IYN11">
        <v>245.97979740370806</v>
      </c>
      <c r="IYO11">
        <v>282.12804318209311</v>
      </c>
      <c r="IYP11">
        <v>312.54351234506817</v>
      </c>
      <c r="IYQ11">
        <v>328.88103893720205</v>
      </c>
      <c r="IYR11">
        <v>330.5914558865345</v>
      </c>
      <c r="IYS11">
        <v>290.5149756718971</v>
      </c>
      <c r="IYT11">
        <v>234.47890524943995</v>
      </c>
      <c r="IYU11">
        <v>181.48761982511752</v>
      </c>
      <c r="IYV11">
        <v>133.30706951569027</v>
      </c>
      <c r="IYW11">
        <v>102.6594244018591</v>
      </c>
      <c r="IYX11">
        <v>93.27968207362764</v>
      </c>
      <c r="IYY11">
        <v>106.65940211419226</v>
      </c>
      <c r="IYZ11">
        <v>122.67716984287723</v>
      </c>
      <c r="IZA11">
        <v>134.45525893025794</v>
      </c>
      <c r="IZB11">
        <v>138.89211692901569</v>
      </c>
      <c r="IZC11">
        <v>148.97059680968238</v>
      </c>
      <c r="IZD11">
        <v>160.89198291548547</v>
      </c>
      <c r="IZE11">
        <v>174.09478237305535</v>
      </c>
      <c r="IZF11">
        <v>184.57140003752554</v>
      </c>
      <c r="IZG11">
        <v>189.04523317169128</v>
      </c>
      <c r="IZH11">
        <v>190.38847950615647</v>
      </c>
      <c r="IZI11">
        <v>196.9610019329036</v>
      </c>
      <c r="IZJ11">
        <v>214.25203118643032</v>
      </c>
      <c r="IZK11">
        <v>221.2285898056214</v>
      </c>
      <c r="IZL11">
        <v>261.71290609366048</v>
      </c>
      <c r="IZM11">
        <v>321.81569680691416</v>
      </c>
      <c r="IZN11">
        <v>383.889642552743</v>
      </c>
      <c r="IZO11">
        <v>420.63106929101514</v>
      </c>
      <c r="IZP11">
        <v>438.69637672340849</v>
      </c>
      <c r="IZQ11">
        <v>430.16544654245706</v>
      </c>
      <c r="IZR11">
        <v>390.52287297647689</v>
      </c>
      <c r="IZS11">
        <v>341.2731723558494</v>
      </c>
      <c r="IZT11">
        <v>289.9663329591628</v>
      </c>
      <c r="IZU11">
        <v>259.45263915752292</v>
      </c>
      <c r="IZV11">
        <v>250.77810531838867</v>
      </c>
      <c r="IZW11">
        <v>268.59801568720718</v>
      </c>
      <c r="IZX11">
        <v>281.95090946090409</v>
      </c>
      <c r="IZY11">
        <v>279.74141260984953</v>
      </c>
      <c r="IZZ11">
        <v>267.93251748338957</v>
      </c>
      <c r="JAA11">
        <v>260.13069728752987</v>
      </c>
      <c r="JAB11">
        <v>272.37992719714572</v>
      </c>
      <c r="JAC11">
        <v>293.21064990665184</v>
      </c>
      <c r="JAD11">
        <v>312.78669185516833</v>
      </c>
      <c r="JAE11">
        <v>330.88204051611734</v>
      </c>
      <c r="JAF11">
        <v>352.94582034235043</v>
      </c>
      <c r="JAG11">
        <v>385.93950421928116</v>
      </c>
      <c r="JAH11">
        <v>410.66700958486018</v>
      </c>
      <c r="JAI11">
        <v>415.29755239093942</v>
      </c>
      <c r="JAJ11">
        <v>431.50243010450282</v>
      </c>
      <c r="JAK11">
        <v>460.91266999518149</v>
      </c>
      <c r="JAL11">
        <v>502.28112862771764</v>
      </c>
      <c r="JAM11">
        <v>546.11965757420148</v>
      </c>
      <c r="JAN11">
        <v>583.39486429026601</v>
      </c>
      <c r="JAO11">
        <v>584.07892462743223</v>
      </c>
      <c r="JAP11">
        <v>550.85440968638034</v>
      </c>
      <c r="JAQ11">
        <v>488.46216440835832</v>
      </c>
      <c r="JAR11">
        <v>423.33417408606448</v>
      </c>
      <c r="JAS11">
        <v>342.15162777191642</v>
      </c>
      <c r="JAT11">
        <v>294.68691079240131</v>
      </c>
      <c r="JAU11">
        <v>271.41871124557105</v>
      </c>
      <c r="JAV11">
        <v>247.54420055346293</v>
      </c>
      <c r="JAW11">
        <v>226.70199368753563</v>
      </c>
      <c r="JAX11">
        <v>193.98143696043226</v>
      </c>
      <c r="JAY11">
        <v>179.86632265219674</v>
      </c>
      <c r="JAZ11">
        <v>166.03759626722777</v>
      </c>
      <c r="JBA11">
        <v>163.50265057011333</v>
      </c>
      <c r="JBB11">
        <v>158.0069415689195</v>
      </c>
      <c r="JBC11">
        <v>164.69163594400129</v>
      </c>
      <c r="JBD11">
        <v>162.66741713650208</v>
      </c>
      <c r="JBE11">
        <v>166.77058126612687</v>
      </c>
      <c r="JBF11">
        <v>163.50588477314085</v>
      </c>
      <c r="JBG11">
        <v>161.27040090049329</v>
      </c>
      <c r="JBH11">
        <v>160.93535468369777</v>
      </c>
      <c r="JBI11">
        <v>189.93929536479374</v>
      </c>
      <c r="JBJ11">
        <v>245.29593545740562</v>
      </c>
      <c r="JBK11">
        <v>311.22364275469113</v>
      </c>
      <c r="JBL11">
        <v>359.72029127362663</v>
      </c>
      <c r="JBM11">
        <v>373.16182553549282</v>
      </c>
      <c r="JBN11">
        <v>366.78918201304805</v>
      </c>
      <c r="JBO11">
        <v>308.69911683196102</v>
      </c>
      <c r="JBP11">
        <v>225.87605059221917</v>
      </c>
      <c r="JBQ11">
        <v>136.14115211605713</v>
      </c>
      <c r="JBR11">
        <v>90.790461478355994</v>
      </c>
      <c r="JBS11">
        <v>92.890403203254053</v>
      </c>
      <c r="JBT11">
        <v>97.124128722448944</v>
      </c>
      <c r="JBU11">
        <v>101.59191060803673</v>
      </c>
      <c r="JBV11">
        <v>97.368432563793391</v>
      </c>
      <c r="JBW11">
        <v>93.443552927082123</v>
      </c>
      <c r="JBX11">
        <v>98.465402186958997</v>
      </c>
      <c r="JBY11">
        <v>101.51723893969685</v>
      </c>
      <c r="JBZ11">
        <v>97.137821444326804</v>
      </c>
      <c r="JCA11">
        <v>96.824180716017068</v>
      </c>
      <c r="JCB11">
        <v>102.82414327045053</v>
      </c>
      <c r="JCC11">
        <v>117.75913952115226</v>
      </c>
      <c r="JCD11">
        <v>150.72117318340852</v>
      </c>
      <c r="JCE11">
        <v>176.69277260279225</v>
      </c>
      <c r="JCF11">
        <v>236.13721870194826</v>
      </c>
      <c r="JCG11">
        <v>316.65458069481093</v>
      </c>
      <c r="JCH11">
        <v>354.66717165191437</v>
      </c>
      <c r="JCI11">
        <v>384.78137615108005</v>
      </c>
      <c r="JCJ11">
        <v>417.45459940105798</v>
      </c>
      <c r="JCK11">
        <v>416.92845282480175</v>
      </c>
      <c r="JCL11">
        <v>375.82000040650712</v>
      </c>
      <c r="JCM11">
        <v>320.08938472223997</v>
      </c>
      <c r="JCN11">
        <v>262.49027719787335</v>
      </c>
      <c r="JCO11">
        <v>228.70938190772065</v>
      </c>
      <c r="JCP11">
        <v>240.21093934984683</v>
      </c>
      <c r="JCQ11">
        <v>271.96610903054744</v>
      </c>
      <c r="JCR11">
        <v>305.70907169958627</v>
      </c>
      <c r="JCS11">
        <v>322.04820496538775</v>
      </c>
      <c r="JCT11">
        <v>327.15298570763923</v>
      </c>
      <c r="JCU11">
        <v>341.45745643805282</v>
      </c>
      <c r="JCV11">
        <v>353.60078162213136</v>
      </c>
      <c r="JCW11">
        <v>361.5855879605827</v>
      </c>
      <c r="JCX11">
        <v>368.3112278625855</v>
      </c>
      <c r="JCY11">
        <v>365.87957595903623</v>
      </c>
      <c r="JCZ11">
        <v>376.78180018657253</v>
      </c>
      <c r="JDA11">
        <v>420.82747864583757</v>
      </c>
      <c r="JDB11">
        <v>457.9389419550526</v>
      </c>
      <c r="JDC11">
        <v>495.24056148915605</v>
      </c>
      <c r="JDD11">
        <v>508.24030159297956</v>
      </c>
      <c r="JDE11">
        <v>554.27785373165671</v>
      </c>
      <c r="JDF11">
        <v>614.70635651773102</v>
      </c>
      <c r="JDG11">
        <v>647.50633865845191</v>
      </c>
      <c r="JDH11">
        <v>664.13270860438661</v>
      </c>
      <c r="JDI11">
        <v>647.95298276847006</v>
      </c>
      <c r="JDJ11">
        <v>619.25750667719035</v>
      </c>
      <c r="JDK11">
        <v>588.04432770326696</v>
      </c>
      <c r="JDL11">
        <v>554.75924962066438</v>
      </c>
      <c r="JDM11">
        <v>483.43877357249767</v>
      </c>
      <c r="JDN11">
        <v>428.8217612785682</v>
      </c>
      <c r="JDO11">
        <v>402.64479616256199</v>
      </c>
      <c r="JDP11">
        <v>384.29168170357173</v>
      </c>
      <c r="JDQ11">
        <v>367.3831246420155</v>
      </c>
      <c r="JDR11">
        <v>332.70352428024859</v>
      </c>
      <c r="JDS11">
        <v>318.25899566476062</v>
      </c>
      <c r="JDT11">
        <v>295.2400807174543</v>
      </c>
      <c r="JDU11">
        <v>263.19735545650548</v>
      </c>
      <c r="JDV11">
        <v>235.52621489501018</v>
      </c>
      <c r="JDW11">
        <v>213.05886437713048</v>
      </c>
      <c r="JDX11">
        <v>197.67612263515406</v>
      </c>
      <c r="JDY11">
        <v>191.91564935495663</v>
      </c>
      <c r="JDZ11">
        <v>177.71530673306233</v>
      </c>
      <c r="JEA11">
        <v>160.18867971168359</v>
      </c>
      <c r="JEB11">
        <v>167.88683599088662</v>
      </c>
      <c r="JEC11">
        <v>189.770035365545</v>
      </c>
      <c r="JED11">
        <v>206.31769592875381</v>
      </c>
      <c r="JEE11">
        <v>209.63085882544726</v>
      </c>
      <c r="JEF11">
        <v>201.79388845451783</v>
      </c>
      <c r="JEG11">
        <v>185.53151059377728</v>
      </c>
      <c r="JEH11">
        <v>161.10664785115847</v>
      </c>
      <c r="JEI11">
        <v>123.60407359935328</v>
      </c>
      <c r="JEJ11">
        <v>82.092051100248142</v>
      </c>
      <c r="JEK11">
        <v>45.561505342063086</v>
      </c>
      <c r="JEL11">
        <v>29.334834302673297</v>
      </c>
      <c r="JEM11">
        <v>33.659079023959208</v>
      </c>
      <c r="JEN11">
        <v>35.999034207794686</v>
      </c>
      <c r="JEO11">
        <v>37.800376565275251</v>
      </c>
      <c r="JEP11">
        <v>35.464916917539647</v>
      </c>
      <c r="JEQ11">
        <v>35.047143150390035</v>
      </c>
      <c r="JER11">
        <v>35.585967020643771</v>
      </c>
      <c r="JES11">
        <v>35.959561057844788</v>
      </c>
      <c r="JET11">
        <v>38.138669027297169</v>
      </c>
      <c r="JEU11">
        <v>41.482738838301216</v>
      </c>
      <c r="JEV11">
        <v>43.172007373915712</v>
      </c>
      <c r="JEW11">
        <v>42.035662727268765</v>
      </c>
      <c r="JEX11">
        <v>46.811544446213446</v>
      </c>
      <c r="JEY11">
        <v>54.022474012428113</v>
      </c>
      <c r="JEZ11">
        <v>86.005145569197012</v>
      </c>
      <c r="JFA11">
        <v>154.17554831465552</v>
      </c>
      <c r="JFB11">
        <v>213.78669531490078</v>
      </c>
      <c r="JFC11">
        <v>258.87017104249117</v>
      </c>
      <c r="JFD11">
        <v>289.36441656201561</v>
      </c>
      <c r="JFE11">
        <v>292.15586371354925</v>
      </c>
      <c r="JFF11">
        <v>270.66873426771383</v>
      </c>
      <c r="JFG11">
        <v>234.57802567935693</v>
      </c>
      <c r="JFH11">
        <v>178.40577046586193</v>
      </c>
      <c r="JFI11">
        <v>130.70632031347083</v>
      </c>
      <c r="JFJ11">
        <v>156.2414698241472</v>
      </c>
      <c r="JFK11">
        <v>221.93206016037973</v>
      </c>
      <c r="JFL11">
        <v>267.64789631649995</v>
      </c>
      <c r="JFM11">
        <v>300.07152819630011</v>
      </c>
      <c r="JFN11">
        <v>308.02615176672759</v>
      </c>
      <c r="JFO11">
        <v>332.25024282434157</v>
      </c>
      <c r="JFP11">
        <v>344.34636018902222</v>
      </c>
      <c r="JFQ11">
        <v>349.24622197405171</v>
      </c>
      <c r="JFR11">
        <v>348.12773669373286</v>
      </c>
      <c r="JFS11">
        <v>355.73790363613017</v>
      </c>
      <c r="JFT11">
        <v>356.10502433695564</v>
      </c>
      <c r="JFU11">
        <v>350.48231211054832</v>
      </c>
      <c r="JFV11">
        <v>380.78760885377989</v>
      </c>
      <c r="JFW11">
        <v>387.03555078172252</v>
      </c>
      <c r="JFX11">
        <v>400.4926069580269</v>
      </c>
      <c r="JFY11">
        <v>447.78762806305048</v>
      </c>
      <c r="JFZ11">
        <v>504.22949087558891</v>
      </c>
      <c r="JGA11">
        <v>525.33291759997712</v>
      </c>
      <c r="JGB11">
        <v>545.1157371493058</v>
      </c>
      <c r="JGC11">
        <v>531.30185574139841</v>
      </c>
      <c r="JGD11">
        <v>499.25450745411354</v>
      </c>
      <c r="JGE11">
        <v>446.06270877212</v>
      </c>
      <c r="JGF11">
        <v>382.75152351426698</v>
      </c>
      <c r="JGG11">
        <v>345.47845162700656</v>
      </c>
      <c r="JGH11">
        <v>378.06583878133046</v>
      </c>
      <c r="JGI11">
        <v>417.24421394000319</v>
      </c>
      <c r="JGJ11">
        <v>422.43014461729064</v>
      </c>
      <c r="JGK11">
        <v>409.12781071376986</v>
      </c>
      <c r="JGL11">
        <v>371.7497034517441</v>
      </c>
      <c r="JGM11">
        <v>353.49424376489753</v>
      </c>
      <c r="JGN11">
        <v>337.30342326788451</v>
      </c>
      <c r="JGO11">
        <v>326.49133511726336</v>
      </c>
      <c r="JGP11">
        <v>317.41102660229706</v>
      </c>
      <c r="JGQ11">
        <v>316.43876337306068</v>
      </c>
      <c r="JGR11">
        <v>312.18550985762943</v>
      </c>
      <c r="JGS11">
        <v>309.26809196854441</v>
      </c>
      <c r="JGT11">
        <v>316.16480190827906</v>
      </c>
      <c r="JGU11">
        <v>306.02004233207708</v>
      </c>
      <c r="JGV11">
        <v>309.333174207019</v>
      </c>
      <c r="JGW11">
        <v>341.09198002095098</v>
      </c>
      <c r="JGX11">
        <v>376.71710517460241</v>
      </c>
      <c r="JGY11">
        <v>401.30405652523871</v>
      </c>
      <c r="JGZ11">
        <v>397.39679925041918</v>
      </c>
      <c r="JHA11">
        <v>360.16127589921143</v>
      </c>
      <c r="JHB11">
        <v>306.24664566813033</v>
      </c>
      <c r="JHC11">
        <v>242.54812892926412</v>
      </c>
      <c r="JHD11">
        <v>173.87061566250827</v>
      </c>
      <c r="JHE11">
        <v>118.6517377144654</v>
      </c>
      <c r="JHF11">
        <v>111.67284906068082</v>
      </c>
      <c r="JHG11">
        <v>124.21498460282376</v>
      </c>
      <c r="JHH11">
        <v>126.45227419446999</v>
      </c>
      <c r="JHI11">
        <v>124.71548866909026</v>
      </c>
      <c r="JHJ11">
        <v>112.91432328175769</v>
      </c>
      <c r="JHK11">
        <v>99.789542612985443</v>
      </c>
      <c r="JHL11">
        <v>86.988537230044216</v>
      </c>
      <c r="JHM11">
        <v>75.111855998776477</v>
      </c>
      <c r="JHN11">
        <v>67.222093500496683</v>
      </c>
      <c r="JHO11">
        <v>64.26425522907742</v>
      </c>
      <c r="JHP11">
        <v>64.352614688974612</v>
      </c>
      <c r="JHQ11">
        <v>68.119262973595525</v>
      </c>
      <c r="JHR11">
        <v>71.445262374372646</v>
      </c>
      <c r="JHS11">
        <v>72.71450913481624</v>
      </c>
      <c r="JHT11">
        <v>100.9889255529996</v>
      </c>
      <c r="JHU11">
        <v>142.22003357002478</v>
      </c>
      <c r="JHV11">
        <v>182.82231728914326</v>
      </c>
      <c r="JHW11">
        <v>213.59436023737251</v>
      </c>
      <c r="JHX11">
        <v>227.4727230827441</v>
      </c>
      <c r="JHY11">
        <v>215.50223216216733</v>
      </c>
      <c r="JHZ11">
        <v>181.39856270304497</v>
      </c>
      <c r="JIA11">
        <v>136.46276565266112</v>
      </c>
      <c r="JIB11">
        <v>84.624302049940837</v>
      </c>
      <c r="JIC11">
        <v>50.081301193344103</v>
      </c>
      <c r="JID11">
        <v>53.810782409104284</v>
      </c>
      <c r="JIE11">
        <v>72.502326899149594</v>
      </c>
      <c r="JIF11">
        <v>85.519848313164147</v>
      </c>
      <c r="JIG11">
        <v>92.334991160385712</v>
      </c>
      <c r="JIH11">
        <v>91.261313811391361</v>
      </c>
      <c r="JII11">
        <v>84.469149137653091</v>
      </c>
      <c r="JIJ11">
        <v>78.896569763303731</v>
      </c>
      <c r="JIK11">
        <v>81.135837155225659</v>
      </c>
      <c r="JIL11">
        <v>88.956876176954381</v>
      </c>
      <c r="JIM11">
        <v>95.84481594902924</v>
      </c>
      <c r="JIN11">
        <v>100.79867299052009</v>
      </c>
      <c r="JIO11">
        <v>110.40308208597101</v>
      </c>
      <c r="JIP11">
        <v>120.58631827653291</v>
      </c>
      <c r="JIQ11">
        <v>125.31758831709024</v>
      </c>
      <c r="JIR11">
        <v>146.67159714430255</v>
      </c>
      <c r="JIS11">
        <v>180.70279124018714</v>
      </c>
      <c r="JIT11">
        <v>206.8316874323119</v>
      </c>
      <c r="JIU11">
        <v>232.86664670667835</v>
      </c>
      <c r="JIV11">
        <v>246.4128181217543</v>
      </c>
      <c r="JIW11">
        <v>245.45203110806875</v>
      </c>
      <c r="JIX11">
        <v>224.89425683517732</v>
      </c>
      <c r="JIY11">
        <v>185.1689061974817</v>
      </c>
      <c r="JIZ11">
        <v>143.01652245035069</v>
      </c>
      <c r="JJA11">
        <v>113.35724002579849</v>
      </c>
      <c r="JJB11">
        <v>110.88786632687831</v>
      </c>
      <c r="JJC11">
        <v>124.49406980508111</v>
      </c>
      <c r="JJD11">
        <v>133.28319555095482</v>
      </c>
      <c r="JJE11">
        <v>136.45357453161375</v>
      </c>
      <c r="JJF11">
        <v>134.89318889501988</v>
      </c>
      <c r="JJG11">
        <v>135.28986416249333</v>
      </c>
      <c r="JJH11">
        <v>126.96749662018509</v>
      </c>
      <c r="JJI11">
        <v>123.61486275509951</v>
      </c>
      <c r="JJJ11">
        <v>121.05516226748377</v>
      </c>
      <c r="JJK11">
        <v>117.91715982934382</v>
      </c>
      <c r="JJL11">
        <v>118.49128527477666</v>
      </c>
      <c r="JJM11">
        <v>124.79089652591574</v>
      </c>
      <c r="JJN11">
        <v>131.85336144328988</v>
      </c>
      <c r="JJO11">
        <v>136.00236407213046</v>
      </c>
      <c r="JJP11">
        <v>151.8983160581958</v>
      </c>
      <c r="JJQ11">
        <v>193.15968127799604</v>
      </c>
      <c r="JJR11">
        <v>236.59947997321686</v>
      </c>
      <c r="JJS11">
        <v>280.63816130408537</v>
      </c>
      <c r="JJT11">
        <v>316.83802492090342</v>
      </c>
      <c r="JJU11">
        <v>332.08351596271484</v>
      </c>
      <c r="JJV11">
        <v>317.63578499494292</v>
      </c>
      <c r="JJW11">
        <v>293.02895018504694</v>
      </c>
      <c r="JJX11">
        <v>259.73483316686708</v>
      </c>
      <c r="JJY11">
        <v>252.42292993740847</v>
      </c>
      <c r="JJZ11">
        <v>289.8517241671662</v>
      </c>
      <c r="JKA11">
        <v>328.2249894964047</v>
      </c>
      <c r="JKB11">
        <v>353.33183590771586</v>
      </c>
      <c r="JKC11">
        <v>366.98468261816521</v>
      </c>
      <c r="JKD11">
        <v>353.58229405442734</v>
      </c>
      <c r="JKE11">
        <v>356.44728226017014</v>
      </c>
      <c r="JKF11">
        <v>339.3214828396961</v>
      </c>
      <c r="JKG11">
        <v>317.42606399275417</v>
      </c>
      <c r="JKH11">
        <v>309.96817528033779</v>
      </c>
      <c r="JKI11">
        <v>302.28301763859201</v>
      </c>
      <c r="JKJ11">
        <v>279.86799374726536</v>
      </c>
      <c r="JKK11">
        <v>284.08625485788497</v>
      </c>
      <c r="JKL11">
        <v>292.42428799202622</v>
      </c>
      <c r="JKM11">
        <v>271.07520184992541</v>
      </c>
      <c r="JKN11">
        <v>260.12017083497051</v>
      </c>
      <c r="JKO11">
        <v>281.26998969430582</v>
      </c>
      <c r="JKP11">
        <v>305.27643689910974</v>
      </c>
      <c r="JKQ11">
        <v>325.08808878857053</v>
      </c>
      <c r="JKR11">
        <v>332.90723600703092</v>
      </c>
      <c r="JKS11">
        <v>309.29909858004521</v>
      </c>
      <c r="JKT11">
        <v>265.30995667388959</v>
      </c>
      <c r="JKU11">
        <v>210.58802091910843</v>
      </c>
      <c r="JKV11">
        <v>144.82229350100101</v>
      </c>
      <c r="JKW11">
        <v>81.914188433345316</v>
      </c>
      <c r="JKX11">
        <v>62.614327204700324</v>
      </c>
      <c r="JKY11">
        <v>67.832236988311962</v>
      </c>
      <c r="JKZ11">
        <v>76.84446008874427</v>
      </c>
      <c r="JLA11">
        <v>90.412397516543351</v>
      </c>
      <c r="JLB11">
        <v>96.168694291649388</v>
      </c>
      <c r="JLC11">
        <v>104.61315729591473</v>
      </c>
      <c r="JLD11">
        <v>115.32780171829093</v>
      </c>
      <c r="JLE11">
        <v>131.17719860704369</v>
      </c>
      <c r="JLF11">
        <v>147.98058220122761</v>
      </c>
      <c r="JLG11">
        <v>166.33620453540095</v>
      </c>
      <c r="JLH11">
        <v>187.63786195356397</v>
      </c>
      <c r="JLI11">
        <v>201.57646345558339</v>
      </c>
      <c r="JLJ11">
        <v>200.71041905257232</v>
      </c>
      <c r="JLK11">
        <v>186.28531044621107</v>
      </c>
      <c r="JLL11">
        <v>197.90340792616672</v>
      </c>
      <c r="JLM11">
        <v>238.4690605415378</v>
      </c>
      <c r="JLN11">
        <v>281.55851550055729</v>
      </c>
      <c r="JLO11">
        <v>325.76679593201459</v>
      </c>
      <c r="JLP11">
        <v>359.75392356443001</v>
      </c>
      <c r="JLQ11">
        <v>365.25574105827775</v>
      </c>
      <c r="JLR11">
        <v>352.3564595519083</v>
      </c>
      <c r="JLS11">
        <v>307.32940964155478</v>
      </c>
      <c r="JLT11">
        <v>216.4801872501543</v>
      </c>
      <c r="JLU11">
        <v>124.78644994397226</v>
      </c>
      <c r="JLV11">
        <v>110.8046306044569</v>
      </c>
      <c r="JLW11">
        <v>140.8562645798728</v>
      </c>
      <c r="JLX11">
        <v>162.02591781341795</v>
      </c>
      <c r="JLY11">
        <v>167.22552642162162</v>
      </c>
      <c r="JLZ11">
        <v>160.29205239037779</v>
      </c>
      <c r="JMA11">
        <v>152.22536485872538</v>
      </c>
      <c r="JMB11">
        <v>138.95049973446723</v>
      </c>
      <c r="JMC11">
        <v>126.82231992795555</v>
      </c>
      <c r="JMD11">
        <v>113.24770305020266</v>
      </c>
      <c r="JME11">
        <v>96.709397835710263</v>
      </c>
      <c r="JMF11">
        <v>85.175499672243745</v>
      </c>
      <c r="JMG11">
        <v>72.661505483624367</v>
      </c>
      <c r="JMH11">
        <v>61.275709045047492</v>
      </c>
      <c r="JMI11">
        <v>52.003938599235376</v>
      </c>
      <c r="JMJ11">
        <v>54.184432250553101</v>
      </c>
      <c r="JMK11">
        <v>94.383619548684464</v>
      </c>
      <c r="JML11">
        <v>148.29986238727031</v>
      </c>
      <c r="JMM11">
        <v>197.50137645442135</v>
      </c>
      <c r="JMN11">
        <v>229.39353277953438</v>
      </c>
      <c r="JMO11">
        <v>243.16436014130323</v>
      </c>
      <c r="JMP11">
        <v>225.19499482730944</v>
      </c>
      <c r="JMQ11">
        <v>178.91380108096496</v>
      </c>
      <c r="JMR11">
        <v>109.75877671238764</v>
      </c>
      <c r="JMS11">
        <v>46.171923967944522</v>
      </c>
      <c r="JMT11">
        <v>36.339387805599181</v>
      </c>
      <c r="JMU11">
        <v>49.959882625132366</v>
      </c>
      <c r="JMV11">
        <v>62.079400251093936</v>
      </c>
      <c r="JMW11">
        <v>72.62066794381299</v>
      </c>
      <c r="JMX11">
        <v>74.421588213495895</v>
      </c>
      <c r="JMY11">
        <v>74.255941222966115</v>
      </c>
      <c r="JMZ11">
        <v>73.552201620347631</v>
      </c>
      <c r="JNA11">
        <v>77.816836235410875</v>
      </c>
      <c r="JNB11">
        <v>82.26643972366206</v>
      </c>
      <c r="JNC11">
        <v>91.634181520747902</v>
      </c>
      <c r="JND11">
        <v>97.302535993433864</v>
      </c>
      <c r="JNE11">
        <v>101.3566126298537</v>
      </c>
      <c r="JNF11">
        <v>112.50657608501966</v>
      </c>
      <c r="JNG11">
        <v>126.2794226093996</v>
      </c>
      <c r="JNH11">
        <v>146.64834623246668</v>
      </c>
      <c r="JNI11">
        <v>184.91246063457262</v>
      </c>
      <c r="JNJ11">
        <v>213.11758925084058</v>
      </c>
      <c r="JNK11">
        <v>239.86694748088433</v>
      </c>
      <c r="JNL11">
        <v>263.82671681030433</v>
      </c>
      <c r="JNM11">
        <v>265.98936431553409</v>
      </c>
      <c r="JNN11">
        <v>249.71634093281097</v>
      </c>
      <c r="JNO11">
        <v>220.59868655287204</v>
      </c>
      <c r="JNP11">
        <v>164.72857264036134</v>
      </c>
      <c r="JNQ11">
        <v>125.76316577625154</v>
      </c>
      <c r="JNR11">
        <v>156.39149066540847</v>
      </c>
      <c r="JNS11">
        <v>196.62332781161646</v>
      </c>
      <c r="JNT11">
        <v>212.13036372036564</v>
      </c>
      <c r="JNU11">
        <v>205.73748524607299</v>
      </c>
      <c r="JNV11">
        <v>188.37334496700498</v>
      </c>
      <c r="JNW11">
        <v>176.06217901790166</v>
      </c>
      <c r="JNX11">
        <v>163.7554006177885</v>
      </c>
      <c r="JNY11">
        <v>155.27355025095864</v>
      </c>
      <c r="JNZ11">
        <v>142.25895879992478</v>
      </c>
      <c r="JOA11">
        <v>139.42217063160962</v>
      </c>
      <c r="JOB11">
        <v>136.38485105506268</v>
      </c>
      <c r="JOC11">
        <v>135.18573605397401</v>
      </c>
      <c r="JOD11">
        <v>136.95897650049551</v>
      </c>
      <c r="JOE11">
        <v>132.1761894967365</v>
      </c>
      <c r="JOF11">
        <v>140.73254595167134</v>
      </c>
      <c r="JOG11">
        <v>180.2532977539324</v>
      </c>
      <c r="JOH11">
        <v>217.10714766873213</v>
      </c>
      <c r="JOI11">
        <v>250.43067976475609</v>
      </c>
      <c r="JOJ11">
        <v>283.52606555254607</v>
      </c>
      <c r="JOK11">
        <v>290.07468386542934</v>
      </c>
      <c r="JOL11">
        <v>263.5256072988837</v>
      </c>
      <c r="JOM11">
        <v>206.47835317308613</v>
      </c>
      <c r="JON11">
        <v>126.2113408598826</v>
      </c>
      <c r="JOO11">
        <v>58.520242064053434</v>
      </c>
      <c r="JOP11">
        <v>52.445726038080146</v>
      </c>
      <c r="JOQ11">
        <v>61.695661795730508</v>
      </c>
      <c r="JOR11">
        <v>68.73317566966621</v>
      </c>
      <c r="JOS11">
        <v>69.652596988403857</v>
      </c>
      <c r="JOT11">
        <v>66.409210038992811</v>
      </c>
      <c r="JOU11">
        <v>59.559182774069214</v>
      </c>
      <c r="JOV11">
        <v>50.02057212250925</v>
      </c>
      <c r="JOW11">
        <v>41.754604655056269</v>
      </c>
      <c r="JOX11">
        <v>33.958006323140921</v>
      </c>
      <c r="JOY11">
        <v>28.519531711756528</v>
      </c>
      <c r="JOZ11">
        <v>25.600337205653574</v>
      </c>
      <c r="JPA11">
        <v>27.617871632878394</v>
      </c>
      <c r="JPB11">
        <v>33.605613842405191</v>
      </c>
      <c r="JPC11">
        <v>39.506768278732252</v>
      </c>
      <c r="JPD11">
        <v>58.853884579316407</v>
      </c>
      <c r="JPE11">
        <v>108.82816439496224</v>
      </c>
      <c r="JPF11">
        <v>164.10178953879918</v>
      </c>
      <c r="JPG11">
        <v>211.3028479836828</v>
      </c>
      <c r="JPH11">
        <v>248.08611132796341</v>
      </c>
      <c r="JPI11">
        <v>265.46627484344543</v>
      </c>
      <c r="JPJ11">
        <v>251.90554091940808</v>
      </c>
      <c r="JPK11">
        <v>201.97267549107963</v>
      </c>
      <c r="JPL11">
        <v>125.79707342327691</v>
      </c>
      <c r="JPM11">
        <v>76.067928622486505</v>
      </c>
      <c r="JPN11">
        <v>93.59028040146913</v>
      </c>
      <c r="JPO11">
        <v>133.6225235111886</v>
      </c>
      <c r="JPP11">
        <v>164.3835213196827</v>
      </c>
      <c r="JPQ11">
        <v>182.55615751126436</v>
      </c>
      <c r="JPR11">
        <v>183.22898308769393</v>
      </c>
      <c r="JPS11">
        <v>179.24175025401803</v>
      </c>
      <c r="JPT11">
        <v>177.00864209778373</v>
      </c>
      <c r="JPU11">
        <v>173.95826786137593</v>
      </c>
      <c r="JPV11">
        <v>173.80473815896369</v>
      </c>
      <c r="JPW11">
        <v>158.83506853445874</v>
      </c>
      <c r="JPX11">
        <v>143.00332489845582</v>
      </c>
      <c r="JPY11">
        <v>135.15471404067537</v>
      </c>
      <c r="JPZ11">
        <v>134.29086341215941</v>
      </c>
      <c r="JQA11">
        <v>147.16215784477089</v>
      </c>
      <c r="JQB11">
        <v>159.07273934939874</v>
      </c>
      <c r="JQC11">
        <v>178.61723536170214</v>
      </c>
      <c r="JQD11">
        <v>188.85018702868911</v>
      </c>
      <c r="JQE11">
        <v>208.7249011213903</v>
      </c>
      <c r="JQF11">
        <v>246.07296981636085</v>
      </c>
      <c r="JQG11">
        <v>280.66844206768434</v>
      </c>
      <c r="JQH11">
        <v>269.46988559119791</v>
      </c>
      <c r="JQI11">
        <v>227.12784563221987</v>
      </c>
      <c r="JQJ11">
        <v>155.90661170126273</v>
      </c>
      <c r="JQK11">
        <v>87.678197626010032</v>
      </c>
      <c r="JQL11">
        <v>66.351214809094969</v>
      </c>
      <c r="JQM11">
        <v>61.584638263037974</v>
      </c>
      <c r="JQN11">
        <v>54.588295750883873</v>
      </c>
      <c r="JQO11">
        <v>46.409961415483615</v>
      </c>
      <c r="JQP11">
        <v>43.080722881358419</v>
      </c>
      <c r="JQQ11">
        <v>44.284328488226379</v>
      </c>
      <c r="JQR11">
        <v>50.244390874591751</v>
      </c>
      <c r="JQS11">
        <v>57.338398019530722</v>
      </c>
      <c r="JQT11">
        <v>70.305884707955883</v>
      </c>
      <c r="JQU11">
        <v>84.502359995126241</v>
      </c>
      <c r="JQV11">
        <v>100.04720042391699</v>
      </c>
      <c r="JQW11">
        <v>113.54640944484441</v>
      </c>
      <c r="JQX11">
        <v>125.9105302218767</v>
      </c>
      <c r="JQY11">
        <v>139.08491859812011</v>
      </c>
      <c r="JQZ11">
        <v>158.56669979844267</v>
      </c>
      <c r="JRA11">
        <v>199.99613990804784</v>
      </c>
      <c r="JRB11">
        <v>242.66938270260178</v>
      </c>
      <c r="JRC11">
        <v>283.86773044109594</v>
      </c>
      <c r="JRD11">
        <v>324.65061001358697</v>
      </c>
      <c r="JRE11">
        <v>346.69984705214085</v>
      </c>
      <c r="JRF11">
        <v>335.956977329898</v>
      </c>
      <c r="JRG11">
        <v>295.73627991577013</v>
      </c>
      <c r="JRH11">
        <v>238.19546994157739</v>
      </c>
      <c r="JRI11">
        <v>188.89388402353404</v>
      </c>
      <c r="JRJ11">
        <v>179.63694821419972</v>
      </c>
      <c r="JRK11">
        <v>183.64413113190969</v>
      </c>
      <c r="JRL11">
        <v>189.33557669550919</v>
      </c>
      <c r="JRM11">
        <v>189.60723639868601</v>
      </c>
      <c r="JRN11">
        <v>181.79633193447856</v>
      </c>
      <c r="JRO11">
        <v>162.99411252467263</v>
      </c>
      <c r="JRP11">
        <v>144.89542167358636</v>
      </c>
      <c r="JRQ11">
        <v>132.45015096151809</v>
      </c>
      <c r="JRR11">
        <v>115.27380153150901</v>
      </c>
      <c r="JRS11">
        <v>106.25761790020474</v>
      </c>
      <c r="JRT11">
        <v>96.773527649692895</v>
      </c>
      <c r="JRU11">
        <v>90.645099353715892</v>
      </c>
      <c r="JRV11">
        <v>86.423181952271165</v>
      </c>
      <c r="JRW11">
        <v>88.717381972397746</v>
      </c>
      <c r="JRX11">
        <v>98.951755011535212</v>
      </c>
      <c r="JRY11">
        <v>128.59304098066897</v>
      </c>
      <c r="JRZ11">
        <v>162.3509264647507</v>
      </c>
      <c r="JSA11">
        <v>191.7524919145246</v>
      </c>
      <c r="JSB11">
        <v>214.38407394098959</v>
      </c>
      <c r="JSC11">
        <v>223.53361388641855</v>
      </c>
      <c r="JSD11">
        <v>210.51946712412084</v>
      </c>
      <c r="JSE11">
        <v>174.27594194095605</v>
      </c>
      <c r="JSF11">
        <v>120.15896315128171</v>
      </c>
      <c r="JSG11">
        <v>73.551182483819062</v>
      </c>
      <c r="JSH11">
        <v>63.592028272100386</v>
      </c>
      <c r="JSI11">
        <v>66.913861028427291</v>
      </c>
      <c r="JSJ11">
        <v>69.753269989355729</v>
      </c>
      <c r="JSK11">
        <v>72.830072576493706</v>
      </c>
      <c r="JSL11">
        <v>68.235503439911824</v>
      </c>
      <c r="JSM11">
        <v>67.332277787914492</v>
      </c>
      <c r="JSN11">
        <v>68.304958174627927</v>
      </c>
      <c r="JSO11">
        <v>68.858299221072542</v>
      </c>
      <c r="JSP11">
        <v>66.208570643651314</v>
      </c>
      <c r="JSQ11">
        <v>60.433580187263004</v>
      </c>
      <c r="JSR11">
        <v>60.829838297259371</v>
      </c>
      <c r="JSS11">
        <v>61.062226033743976</v>
      </c>
      <c r="JST11">
        <v>60.66784759755474</v>
      </c>
      <c r="JSU11">
        <v>59.759606195191338</v>
      </c>
      <c r="JSV11">
        <v>65.782256034194845</v>
      </c>
      <c r="JSW11">
        <v>85.951075877984493</v>
      </c>
      <c r="JSX11">
        <v>120.58457272489755</v>
      </c>
      <c r="JSY11">
        <v>154.33361299573215</v>
      </c>
      <c r="JSZ11">
        <v>184.90209775521498</v>
      </c>
      <c r="JTA11">
        <v>196.12847498349487</v>
      </c>
      <c r="JTB11">
        <v>182.53154203504235</v>
      </c>
      <c r="JTC11">
        <v>146.75034169373964</v>
      </c>
      <c r="JTD11">
        <v>107.80714195333438</v>
      </c>
      <c r="JTE11">
        <v>75.253757125643148</v>
      </c>
      <c r="JTF11">
        <v>66.452108714586785</v>
      </c>
      <c r="JTG11">
        <v>65.222089547950318</v>
      </c>
      <c r="JTH11">
        <v>64.315109478659295</v>
      </c>
      <c r="JTI11">
        <v>62.929150860896108</v>
      </c>
      <c r="JTJ11">
        <v>60.501155248171969</v>
      </c>
      <c r="JTK11">
        <v>59.768798450648774</v>
      </c>
      <c r="JTL11">
        <v>61.608568599226253</v>
      </c>
      <c r="JTM11">
        <v>67.288201114755026</v>
      </c>
      <c r="JTN11">
        <v>72.923968001023169</v>
      </c>
      <c r="JTO11">
        <v>74.15869867797889</v>
      </c>
      <c r="JTP11">
        <v>76.813546062555346</v>
      </c>
      <c r="JTQ11">
        <v>80.62447713391397</v>
      </c>
      <c r="JTR11">
        <v>84.52136777709643</v>
      </c>
      <c r="JTS11">
        <v>85.57018234847979</v>
      </c>
      <c r="JTT11">
        <v>86.277793256257411</v>
      </c>
      <c r="JTU11">
        <v>112.94670837598315</v>
      </c>
      <c r="JTV11">
        <v>143.39403408536674</v>
      </c>
      <c r="JTW11">
        <v>181.2030370100135</v>
      </c>
      <c r="JTX11">
        <v>223.72023066471598</v>
      </c>
      <c r="JTY11">
        <v>244.4338790728944</v>
      </c>
      <c r="JTZ11">
        <v>249.94844781554809</v>
      </c>
      <c r="JUA11">
        <v>234.8250826466091</v>
      </c>
      <c r="JUB11">
        <v>211.66716189227935</v>
      </c>
      <c r="JUC11">
        <v>188.32304400410518</v>
      </c>
      <c r="JUD11">
        <v>190.16786537517811</v>
      </c>
      <c r="JUE11">
        <v>195.0813069646552</v>
      </c>
      <c r="JUF11">
        <v>205.1355621297279</v>
      </c>
      <c r="JUG11">
        <v>221.52942684047636</v>
      </c>
      <c r="JUH11">
        <v>233.60340034662786</v>
      </c>
      <c r="JUI11">
        <v>229.05928309311244</v>
      </c>
      <c r="JUJ11">
        <v>238.07118716253621</v>
      </c>
      <c r="JUK11">
        <v>245.26075836191296</v>
      </c>
      <c r="JUL11">
        <v>245.22242869728461</v>
      </c>
      <c r="JUM11">
        <v>247.67371658418</v>
      </c>
      <c r="JUN11">
        <v>246.18122010918304</v>
      </c>
      <c r="JUO11">
        <v>243.23340840817536</v>
      </c>
      <c r="JUP11">
        <v>243.10713644112693</v>
      </c>
      <c r="JUQ11">
        <v>252.74799059707851</v>
      </c>
      <c r="JUR11">
        <v>255.10765427924039</v>
      </c>
      <c r="JUS11">
        <v>270.62802853762304</v>
      </c>
      <c r="JUT11">
        <v>301.30288160366968</v>
      </c>
      <c r="JUU11">
        <v>327.91002940558587</v>
      </c>
      <c r="JUV11">
        <v>342.71086583080449</v>
      </c>
      <c r="JUW11">
        <v>345.62725520266247</v>
      </c>
      <c r="JUX11">
        <v>335.2360295123151</v>
      </c>
      <c r="JUY11">
        <v>301.11434147677852</v>
      </c>
      <c r="JUZ11">
        <v>250.55354378951614</v>
      </c>
      <c r="JVA11">
        <v>208.59943358195454</v>
      </c>
      <c r="JVB11">
        <v>199.93406398707597</v>
      </c>
      <c r="JVC11">
        <v>194.35867249749677</v>
      </c>
      <c r="JVD11">
        <v>189.31708912780522</v>
      </c>
      <c r="JVE11">
        <v>194.71807331983595</v>
      </c>
      <c r="JVF11">
        <v>190.57501395246362</v>
      </c>
      <c r="JVG11">
        <v>186.55467331810368</v>
      </c>
      <c r="JVH11">
        <v>180.00460885057365</v>
      </c>
      <c r="JVI11">
        <v>161.6378115303466</v>
      </c>
      <c r="JVJ11">
        <v>141.78708178920414</v>
      </c>
      <c r="JVK11">
        <v>126.50919941391203</v>
      </c>
      <c r="JVL11">
        <v>121.81195975482031</v>
      </c>
      <c r="JVM11">
        <v>116.75543712114022</v>
      </c>
      <c r="JVN11">
        <v>109.43823449517409</v>
      </c>
      <c r="JVO11">
        <v>98.158759939611613</v>
      </c>
      <c r="JVP11">
        <v>90.3336119974513</v>
      </c>
      <c r="JVQ11">
        <v>97.957027103883831</v>
      </c>
      <c r="JVR11">
        <v>117.09668232160595</v>
      </c>
      <c r="JVS11">
        <v>145.52245945020275</v>
      </c>
      <c r="JVT11">
        <v>159.98627508705565</v>
      </c>
      <c r="JVU11">
        <v>152.2143205479822</v>
      </c>
      <c r="JVV11">
        <v>131.65290285545649</v>
      </c>
      <c r="JVW11">
        <v>99.108122004354001</v>
      </c>
      <c r="JVX11">
        <v>58.298465337307427</v>
      </c>
      <c r="JVY11">
        <v>31.554886839161345</v>
      </c>
      <c r="JVZ11">
        <v>34.625693371133018</v>
      </c>
      <c r="JWA11">
        <v>40.47599848819879</v>
      </c>
      <c r="JWB11">
        <v>43.490973022958912</v>
      </c>
      <c r="JWC11">
        <v>46.087334545294702</v>
      </c>
      <c r="JWD11">
        <v>47.659940526795253</v>
      </c>
      <c r="JWE11">
        <v>49.618463947192645</v>
      </c>
      <c r="JWF11">
        <v>49.029090067403871</v>
      </c>
      <c r="JWG11">
        <v>49.69021551319296</v>
      </c>
      <c r="JWH11">
        <v>49.391926276028279</v>
      </c>
      <c r="JWI11">
        <v>51.656051515240641</v>
      </c>
      <c r="JWJ11">
        <v>52.217539458289721</v>
      </c>
      <c r="JWK11">
        <v>52.337858303228813</v>
      </c>
      <c r="JWL11">
        <v>55.141224570171985</v>
      </c>
      <c r="JWM11">
        <v>57.392187162413819</v>
      </c>
      <c r="JWN11">
        <v>68.933911271705441</v>
      </c>
      <c r="JWO11">
        <v>113.36861008674811</v>
      </c>
      <c r="JWP11">
        <v>181.24277836067583</v>
      </c>
      <c r="JWQ11">
        <v>234.74218480385537</v>
      </c>
      <c r="JWR11">
        <v>272.67332276391716</v>
      </c>
      <c r="JWS11">
        <v>287.9671429894521</v>
      </c>
      <c r="JWT11">
        <v>272.50850406724209</v>
      </c>
      <c r="JWU11">
        <v>209.95189944134933</v>
      </c>
      <c r="JWV11">
        <v>127.8584275361557</v>
      </c>
      <c r="JWW11">
        <v>75.211461039936836</v>
      </c>
      <c r="JWX11">
        <v>77.16936899925571</v>
      </c>
      <c r="JWY11">
        <v>86.458581653918841</v>
      </c>
      <c r="JWZ11">
        <v>94.242959640927509</v>
      </c>
      <c r="JXA11">
        <v>103.54145281687552</v>
      </c>
      <c r="JXB11">
        <v>98.255992623957709</v>
      </c>
      <c r="JXC11">
        <v>83.292070007983881</v>
      </c>
      <c r="JXD11">
        <v>72.443217765853589</v>
      </c>
      <c r="JXE11">
        <v>65.348165262061642</v>
      </c>
      <c r="JXF11">
        <v>57.819673399287076</v>
      </c>
      <c r="JXG11">
        <v>52.168658078663007</v>
      </c>
      <c r="JXH11">
        <v>48.78228821151751</v>
      </c>
      <c r="JXI11">
        <v>46.550019300557928</v>
      </c>
      <c r="JXJ11">
        <v>45.005196199007933</v>
      </c>
      <c r="JXK11">
        <v>45.87405764756943</v>
      </c>
      <c r="JXL11">
        <v>48.802463170526657</v>
      </c>
      <c r="JXM11">
        <v>72.199175973228662</v>
      </c>
      <c r="JXN11">
        <v>107.70863881700444</v>
      </c>
      <c r="JXO11">
        <v>144.10405177494025</v>
      </c>
      <c r="JXP11">
        <v>176.83301059727614</v>
      </c>
      <c r="JXQ11">
        <v>191.11005705220572</v>
      </c>
      <c r="JXR11">
        <v>183.7299291811961</v>
      </c>
      <c r="JXS11">
        <v>145.64656674473676</v>
      </c>
      <c r="JXT11">
        <v>86.286376944358878</v>
      </c>
      <c r="JXU11">
        <v>50.472114004249178</v>
      </c>
      <c r="JXV11">
        <v>64.920144019960489</v>
      </c>
      <c r="JXW11">
        <v>84.420468941284057</v>
      </c>
      <c r="JXX11">
        <v>97.265555927705307</v>
      </c>
      <c r="JXY11">
        <v>101.3904467583822</v>
      </c>
      <c r="JXZ11">
        <v>102.95135753956285</v>
      </c>
      <c r="JYA11">
        <v>103.16828579779269</v>
      </c>
      <c r="JYB11">
        <v>107.31813753254913</v>
      </c>
      <c r="JYC11">
        <v>106.69732448198467</v>
      </c>
      <c r="JYD11">
        <v>104.22003033215674</v>
      </c>
      <c r="JYE11">
        <v>101.83109564222597</v>
      </c>
      <c r="JYF11">
        <v>101.11064508892152</v>
      </c>
      <c r="JYG11">
        <v>95.924611354844885</v>
      </c>
      <c r="JYH11">
        <v>89.177563782798487</v>
      </c>
      <c r="JYI11">
        <v>82.400436499517326</v>
      </c>
      <c r="JYJ11">
        <v>81.93364282382251</v>
      </c>
      <c r="JYK11">
        <v>100.41965219746882</v>
      </c>
      <c r="JYL11">
        <v>128.40946237061769</v>
      </c>
      <c r="JYM11">
        <v>155.89892179738027</v>
      </c>
      <c r="JYN11">
        <v>174.0232285870826</v>
      </c>
      <c r="JYO11">
        <v>173.35335029520243</v>
      </c>
      <c r="JYP11">
        <v>151.89401071030244</v>
      </c>
      <c r="JYQ11">
        <v>110.9389317948836</v>
      </c>
      <c r="JYR11">
        <v>63.099689165736685</v>
      </c>
      <c r="JYS11">
        <v>31.255139536044457</v>
      </c>
      <c r="JYT11">
        <v>28.293185363208732</v>
      </c>
      <c r="JYU11">
        <v>27.787891381436665</v>
      </c>
      <c r="JYV11">
        <v>26.250591905435783</v>
      </c>
      <c r="JYW11">
        <v>23.775290346845239</v>
      </c>
      <c r="JYX11">
        <v>21.055375776542856</v>
      </c>
      <c r="JYY11">
        <v>18.339637711331836</v>
      </c>
      <c r="JYZ11">
        <v>15.714555937302205</v>
      </c>
      <c r="JZA11">
        <v>14.321593908256125</v>
      </c>
      <c r="JZB11">
        <v>13.146605496292873</v>
      </c>
      <c r="JZC11">
        <v>12.175176582010684</v>
      </c>
      <c r="JZD11">
        <v>10.125265612266871</v>
      </c>
      <c r="JZE11">
        <v>7.5042572865394677</v>
      </c>
      <c r="JZF11">
        <v>5.9887826380592113</v>
      </c>
      <c r="JZG11">
        <v>5.3483336041486425</v>
      </c>
      <c r="JZH11">
        <v>6.6671141172549611</v>
      </c>
      <c r="JZI11">
        <v>21.428832375604273</v>
      </c>
      <c r="JZJ11">
        <v>43.319219372283797</v>
      </c>
      <c r="JZK11">
        <v>60.328361299857903</v>
      </c>
      <c r="JZL11">
        <v>69.363108504338925</v>
      </c>
      <c r="JZM11">
        <v>70.206959745615237</v>
      </c>
      <c r="JZN11">
        <v>59.889493963352699</v>
      </c>
      <c r="JZO11">
        <v>41.346964267386745</v>
      </c>
      <c r="JZP11">
        <v>18.415359799738717</v>
      </c>
      <c r="JZQ11">
        <v>3.4387744189421365</v>
      </c>
      <c r="JZR11">
        <v>1.9217346772854018</v>
      </c>
      <c r="JZS11">
        <v>1.7428269133165204</v>
      </c>
      <c r="JZT11">
        <v>1.8980400365987644</v>
      </c>
      <c r="JZU11">
        <v>1.7651916763856101</v>
      </c>
      <c r="JZV11">
        <v>1.5599635487962327</v>
      </c>
      <c r="JZW11">
        <v>2.9168927444981758</v>
      </c>
      <c r="JZX11">
        <v>2.9388255591284955</v>
      </c>
      <c r="JZY11">
        <v>4.0751702057754429</v>
      </c>
      <c r="JZZ11">
        <v>5.4001400164354774</v>
      </c>
      <c r="KAA11">
        <v>6.1506702809747216</v>
      </c>
      <c r="KAB11">
        <v>5.8312825441338774</v>
      </c>
      <c r="KAC11">
        <v>5.2238382541181991</v>
      </c>
      <c r="KAD11">
        <v>4.7068441417056581</v>
      </c>
      <c r="KAE11">
        <v>5.2761648806712413</v>
      </c>
      <c r="KAF11">
        <v>6.98565815844323</v>
      </c>
      <c r="KAG11">
        <v>16.600268436189783</v>
      </c>
      <c r="KAH11">
        <v>32.339786368350438</v>
      </c>
      <c r="KAI11">
        <v>45.568799773152719</v>
      </c>
      <c r="KAJ11">
        <v>53.96067388398972</v>
      </c>
      <c r="KAK11">
        <v>55.780071380792805</v>
      </c>
      <c r="KAL11">
        <v>51.302357560769551</v>
      </c>
      <c r="KAM11">
        <v>38.350171969504906</v>
      </c>
      <c r="KAN11">
        <v>23.929651484555375</v>
      </c>
      <c r="KAO11">
        <v>17.692018115181899</v>
      </c>
      <c r="KAP11">
        <v>21.634914408536599</v>
      </c>
      <c r="KAQ11">
        <v>27.844399443401624</v>
      </c>
      <c r="KAR11">
        <v>35.089016188413282</v>
      </c>
      <c r="KAS11">
        <v>38.450533138588895</v>
      </c>
      <c r="KAT11">
        <v>41.869804692840155</v>
      </c>
      <c r="KAU11">
        <v>43.955331338451025</v>
      </c>
      <c r="KAV11">
        <v>48.502589598845958</v>
      </c>
      <c r="KAW11">
        <v>51.391076192338232</v>
      </c>
      <c r="KAX11">
        <v>48.865946021736569</v>
      </c>
      <c r="KAY11">
        <v>47.925642177542123</v>
      </c>
      <c r="KAZ11">
        <v>51.326740264777342</v>
      </c>
      <c r="KBA11">
        <v>57.727034377509412</v>
      </c>
      <c r="KBB11">
        <v>67.109710508263234</v>
      </c>
      <c r="KBC11">
        <v>72.034636254161398</v>
      </c>
      <c r="KBD11">
        <v>80.318124335651703</v>
      </c>
      <c r="KBE11">
        <v>98.126052585672142</v>
      </c>
      <c r="KBF11">
        <v>119.891141899004</v>
      </c>
      <c r="KBG11">
        <v>144.32284282172009</v>
      </c>
      <c r="KBH11">
        <v>159.48867855735594</v>
      </c>
      <c r="KBI11">
        <v>166.27735313134011</v>
      </c>
      <c r="KBJ11">
        <v>157.67802212623198</v>
      </c>
      <c r="KBK11">
        <v>142.11235183478905</v>
      </c>
      <c r="KBL11">
        <v>126.72781807399674</v>
      </c>
      <c r="KBM11">
        <v>127.17173314250498</v>
      </c>
      <c r="KBN11">
        <v>140.74535396461053</v>
      </c>
      <c r="KBO11">
        <v>144.52537100978023</v>
      </c>
      <c r="KBP11">
        <v>145.00434955825239</v>
      </c>
      <c r="KBQ11">
        <v>133.62200329692237</v>
      </c>
      <c r="KBR11">
        <v>121.08023115867302</v>
      </c>
      <c r="KBS11">
        <v>113.10210920049606</v>
      </c>
      <c r="KBT11">
        <v>106.30597413524468</v>
      </c>
      <c r="KBU11">
        <v>96.547093035317673</v>
      </c>
      <c r="KBV11">
        <v>88.558110191774958</v>
      </c>
      <c r="KBW11">
        <v>83.415210828793946</v>
      </c>
      <c r="KBX11">
        <v>75.427062300205392</v>
      </c>
      <c r="KBY11">
        <v>69.065097852101673</v>
      </c>
      <c r="KBZ11">
        <v>66.830635166647014</v>
      </c>
      <c r="KCA11">
        <v>63.972748498655704</v>
      </c>
      <c r="KCB11">
        <v>59.700300329015498</v>
      </c>
      <c r="KCC11">
        <v>68.198622111488007</v>
      </c>
      <c r="KCD11">
        <v>84.572623215152475</v>
      </c>
      <c r="KCE11">
        <v>101.25194606924522</v>
      </c>
      <c r="KCF11">
        <v>116.87014670110588</v>
      </c>
      <c r="KCG11">
        <v>122.7326544924604</v>
      </c>
      <c r="KCH11">
        <v>113.02114487239524</v>
      </c>
      <c r="KCI11">
        <v>83.334509116617681</v>
      </c>
      <c r="KCJ11">
        <v>44.648620014040191</v>
      </c>
      <c r="KCK11">
        <v>24.741874632152957</v>
      </c>
      <c r="KCL11">
        <v>27.186611257429174</v>
      </c>
      <c r="KCM11">
        <v>28.165038652673704</v>
      </c>
      <c r="KCN11">
        <v>27.018255208458651</v>
      </c>
      <c r="KCO11">
        <v>24.809489615569142</v>
      </c>
      <c r="KCP11">
        <v>21.437847968513367</v>
      </c>
      <c r="KCQ11">
        <v>17.790370113189436</v>
      </c>
      <c r="KCR11">
        <v>14.073123422461444</v>
      </c>
      <c r="KCS11">
        <v>10.822320834610965</v>
      </c>
      <c r="KCT11">
        <v>9.0906491860658889</v>
      </c>
      <c r="KCU11">
        <v>8.652091019928065</v>
      </c>
      <c r="KCV11">
        <v>8.4749549426566286</v>
      </c>
      <c r="KCW11">
        <v>8.4348486610102658</v>
      </c>
      <c r="KCX11">
        <v>9.1125820006962091</v>
      </c>
      <c r="KCY11">
        <v>9.2882555616375857</v>
      </c>
      <c r="KCZ11">
        <v>10.265681490971506</v>
      </c>
      <c r="KDA11">
        <v>22.605765515427414</v>
      </c>
      <c r="KDB11">
        <v>43.584068906565093</v>
      </c>
      <c r="KDC11">
        <v>61.963891435623069</v>
      </c>
      <c r="KDD11">
        <v>74.372134829421469</v>
      </c>
      <c r="KDE11">
        <v>75.993322400879777</v>
      </c>
      <c r="KDF11">
        <v>68.269071723810256</v>
      </c>
      <c r="KDG11">
        <v>49.213876780517893</v>
      </c>
      <c r="KDH11">
        <v>27.274083259624874</v>
      </c>
      <c r="KDI11">
        <v>17.627255169502792</v>
      </c>
      <c r="KDJ11">
        <v>21.748455677053293</v>
      </c>
      <c r="KDK11">
        <v>27.414930475932106</v>
      </c>
      <c r="KDL11">
        <v>30.245039194293419</v>
      </c>
      <c r="KDM11">
        <v>30.983035013238034</v>
      </c>
      <c r="KDN11">
        <v>31.750173171674135</v>
      </c>
      <c r="KDO11">
        <v>33.499601129758176</v>
      </c>
      <c r="KDP11">
        <v>33.261991529329244</v>
      </c>
      <c r="KDQ11">
        <v>35.39984480149316</v>
      </c>
      <c r="KDR11">
        <v>38.122267246978573</v>
      </c>
      <c r="KDS11">
        <v>38.328334619842671</v>
      </c>
      <c r="KDT11">
        <v>41.906671841138454</v>
      </c>
      <c r="KDU11">
        <v>51.20694163410446</v>
      </c>
      <c r="KDV11">
        <v>64.272608239260137</v>
      </c>
      <c r="KDW11">
        <v>77.588310903329685</v>
      </c>
      <c r="KDX11">
        <v>89.600004687382295</v>
      </c>
      <c r="KDY11">
        <v>104.15075465970253</v>
      </c>
      <c r="KDZ11">
        <v>120.50458717450654</v>
      </c>
      <c r="KEA11">
        <v>129.42114870486867</v>
      </c>
      <c r="KEB11">
        <v>139.53384693001857</v>
      </c>
      <c r="KEC11">
        <v>144.34613871727726</v>
      </c>
      <c r="KED11">
        <v>140.44237922129523</v>
      </c>
      <c r="KEE11">
        <v>126.57725598825233</v>
      </c>
      <c r="KEF11">
        <v>106.32825172326523</v>
      </c>
      <c r="KEG11">
        <v>102.85475750697051</v>
      </c>
      <c r="KEH11">
        <v>106.33625502973716</v>
      </c>
      <c r="KEI11">
        <v>108.19639241982577</v>
      </c>
      <c r="KEJ11">
        <v>105.06288551778569</v>
      </c>
      <c r="KEK11">
        <v>102.72773997073804</v>
      </c>
      <c r="KEL11">
        <v>95.049266709266689</v>
      </c>
      <c r="KEM11">
        <v>88.644064833278222</v>
      </c>
      <c r="KEN11">
        <v>81.263885739292121</v>
      </c>
      <c r="KEO11">
        <v>77.890153374530385</v>
      </c>
      <c r="KEP11">
        <v>72.774305633334905</v>
      </c>
      <c r="KEQ11">
        <v>67.080676155881449</v>
      </c>
      <c r="KER11">
        <v>61.384121645767856</v>
      </c>
      <c r="KES11">
        <v>60.169026952158241</v>
      </c>
      <c r="KET11">
        <v>61.932972086433182</v>
      </c>
      <c r="KEU11">
        <v>63.817550166335153</v>
      </c>
      <c r="KEV11">
        <v>66.460977008715147</v>
      </c>
      <c r="KEW11">
        <v>76.913156034036277</v>
      </c>
      <c r="KEX11">
        <v>89.338726319541891</v>
      </c>
      <c r="KEY11">
        <v>100.82953413574862</v>
      </c>
      <c r="KEZ11">
        <v>113.54430685946417</v>
      </c>
      <c r="KFA11">
        <v>117.50938104364926</v>
      </c>
      <c r="KFB11">
        <v>109.71033146979062</v>
      </c>
      <c r="KFC11">
        <v>93.431672076195838</v>
      </c>
      <c r="KFD11">
        <v>76.090265243460351</v>
      </c>
      <c r="KFE11">
        <v>72.391141145821166</v>
      </c>
      <c r="KFF11">
        <v>76.912967591075954</v>
      </c>
      <c r="KFG11">
        <v>79.871021836714604</v>
      </c>
      <c r="KFH11">
        <v>78.311269331817186</v>
      </c>
      <c r="KFI11">
        <v>71.147704395372998</v>
      </c>
      <c r="KFJ11">
        <v>62.193662917134539</v>
      </c>
      <c r="KFK11">
        <v>56.891800943898133</v>
      </c>
      <c r="KFL11">
        <v>49.879154777894001</v>
      </c>
      <c r="KFM11">
        <v>43.135763496672752</v>
      </c>
      <c r="KFN11">
        <v>38.88115545202109</v>
      </c>
      <c r="KFO11">
        <v>37.532373152923597</v>
      </c>
      <c r="KFP11">
        <v>34.464242606976839</v>
      </c>
      <c r="KFQ11">
        <v>34.164176752794155</v>
      </c>
      <c r="KFR11">
        <v>34.676680259427386</v>
      </c>
      <c r="KFS11">
        <v>36.81797877851762</v>
      </c>
      <c r="KFT11">
        <v>42.47199753698812</v>
      </c>
      <c r="KFU11">
        <v>52.153210991656401</v>
      </c>
      <c r="KFV11">
        <v>67.498482646397633</v>
      </c>
      <c r="KFW11">
        <v>74.941316297738922</v>
      </c>
      <c r="KFX11">
        <v>79.455018098278543</v>
      </c>
      <c r="KFY11">
        <v>81.900755229579943</v>
      </c>
      <c r="KFZ11">
        <v>73.365819315879492</v>
      </c>
      <c r="KGA11">
        <v>60.296225121374185</v>
      </c>
      <c r="KGB11">
        <v>52.536213258534247</v>
      </c>
      <c r="KGC11">
        <v>55.825705904356937</v>
      </c>
      <c r="KGD11">
        <v>61.827253753191862</v>
      </c>
      <c r="KGE11">
        <v>67.205892903435782</v>
      </c>
      <c r="KGF11">
        <v>76.485275240624446</v>
      </c>
      <c r="KGG11">
        <v>83.754126561871203</v>
      </c>
      <c r="KGH11">
        <v>95.530124931545956</v>
      </c>
      <c r="KGI11">
        <v>103.93844711535748</v>
      </c>
      <c r="KGJ11">
        <v>119.30249517605165</v>
      </c>
      <c r="KGK11">
        <v>130.02267556306015</v>
      </c>
      <c r="KGL11">
        <v>146.8172840592637</v>
      </c>
      <c r="KGM11">
        <v>159.10129532979238</v>
      </c>
      <c r="KGN11">
        <v>165.96730228723692</v>
      </c>
      <c r="KGO11">
        <v>174.83193894672527</v>
      </c>
      <c r="KGP11">
        <v>178.39398237481211</v>
      </c>
      <c r="KGQ11">
        <v>181.57867241808367</v>
      </c>
      <c r="KGR11">
        <v>178.09754322953117</v>
      </c>
      <c r="KGS11">
        <v>179.08621076969317</v>
      </c>
      <c r="KGT11">
        <v>188.69122847613119</v>
      </c>
      <c r="KGU11">
        <v>207.26138869205292</v>
      </c>
      <c r="KGV11">
        <v>220.38441307592558</v>
      </c>
      <c r="KGW11">
        <v>223.6906029722515</v>
      </c>
      <c r="KGX11">
        <v>213.15474593548629</v>
      </c>
      <c r="KGY11">
        <v>192.36496513151531</v>
      </c>
      <c r="KGZ11">
        <v>162.49472393252589</v>
      </c>
      <c r="KHA11">
        <v>143.96842742609394</v>
      </c>
      <c r="KHB11">
        <v>136.46692850120084</v>
      </c>
      <c r="KHC11">
        <v>130.86208057144219</v>
      </c>
      <c r="KHD11">
        <v>131.95049107084682</v>
      </c>
      <c r="KHE11">
        <v>126.60946511802794</v>
      </c>
      <c r="KHF11">
        <v>117.71224087212181</v>
      </c>
      <c r="KHG11">
        <v>104.80658223607452</v>
      </c>
      <c r="KHH11">
        <v>97.813154895939405</v>
      </c>
      <c r="KHI11">
        <v>94.089955083102055</v>
      </c>
      <c r="KHJ11">
        <v>85.917465882701464</v>
      </c>
      <c r="KHK11">
        <v>82.422683414835603</v>
      </c>
      <c r="KHL11">
        <v>85.92174544458193</v>
      </c>
      <c r="KHM11">
        <v>88.597377228146598</v>
      </c>
      <c r="KHN11">
        <v>91.568898360802592</v>
      </c>
      <c r="KHO11">
        <v>96.250364440951614</v>
      </c>
      <c r="KHP11">
        <v>102.57437200901899</v>
      </c>
      <c r="KHQ11">
        <v>115.76332795543783</v>
      </c>
      <c r="KHR11">
        <v>131.18025558031783</v>
      </c>
      <c r="KHS11">
        <v>148.15913982517415</v>
      </c>
      <c r="KHT11">
        <v>169.4881596062117</v>
      </c>
      <c r="KHU11">
        <v>178.81871125355559</v>
      </c>
      <c r="KHV11">
        <v>164.40909554691416</v>
      </c>
      <c r="KHW11">
        <v>136.90341100238135</v>
      </c>
      <c r="KHX11">
        <v>114.07407914110559</v>
      </c>
      <c r="KHY11">
        <v>107.24485935605144</v>
      </c>
      <c r="KHZ11">
        <v>112.70176285123577</v>
      </c>
      <c r="KIA11">
        <v>124.0891297932524</v>
      </c>
      <c r="KIB11">
        <v>138.24675027120762</v>
      </c>
      <c r="KIC11">
        <v>158.85521980175051</v>
      </c>
      <c r="KID11">
        <v>175.79145668646817</v>
      </c>
      <c r="KIE11">
        <v>179.39642837207236</v>
      </c>
      <c r="KIF11">
        <v>187.98805079916352</v>
      </c>
      <c r="KIG11">
        <v>194.06456962606455</v>
      </c>
      <c r="KIH11">
        <v>204.25605577002005</v>
      </c>
      <c r="KII11">
        <v>214.72933124435301</v>
      </c>
      <c r="KIJ11">
        <v>225.34402406330125</v>
      </c>
      <c r="KIK11">
        <v>231.99686211013025</v>
      </c>
      <c r="KIL11">
        <v>236.67477988656381</v>
      </c>
      <c r="KIM11">
        <v>252.04028553326748</v>
      </c>
      <c r="KIN11">
        <v>250.84089046379211</v>
      </c>
      <c r="KIO11">
        <v>269.94806883096885</v>
      </c>
      <c r="KIP11">
        <v>306.47927285239592</v>
      </c>
      <c r="KIQ11">
        <v>345.07371367105867</v>
      </c>
      <c r="KIR11">
        <v>370.91708461512206</v>
      </c>
      <c r="KIS11">
        <v>376.07525706406182</v>
      </c>
      <c r="KIT11">
        <v>364.24557151751418</v>
      </c>
      <c r="KIU11">
        <v>333.91205728439286</v>
      </c>
      <c r="KIV11">
        <v>299.54170442989528</v>
      </c>
      <c r="KIW11">
        <v>291.25911955695358</v>
      </c>
      <c r="KIX11">
        <v>293.23203785541313</v>
      </c>
      <c r="KIY11">
        <v>297.97910119619547</v>
      </c>
      <c r="KIZ11">
        <v>304.94641921660883</v>
      </c>
      <c r="KJA11">
        <v>314.84379262849103</v>
      </c>
      <c r="KJB11">
        <v>322.30021882457737</v>
      </c>
      <c r="KJC11">
        <v>315.18282127899852</v>
      </c>
      <c r="KJD11">
        <v>317.27326061818633</v>
      </c>
      <c r="KJE11">
        <v>321.27929512025423</v>
      </c>
      <c r="KJF11">
        <v>319.25319663894788</v>
      </c>
      <c r="KJG11">
        <v>323.85038163782252</v>
      </c>
      <c r="KJH11">
        <v>335.55107520746088</v>
      </c>
      <c r="KJI11">
        <v>334.5490463676777</v>
      </c>
      <c r="KJJ11">
        <v>338.06053978622953</v>
      </c>
      <c r="KJK11">
        <v>358.14188064683862</v>
      </c>
      <c r="KJL11">
        <v>372.86052260716019</v>
      </c>
      <c r="KJM11">
        <v>395.48902121987084</v>
      </c>
      <c r="KJN11">
        <v>435.87649623865923</v>
      </c>
      <c r="KJO11">
        <v>477.10062728488168</v>
      </c>
      <c r="KJP11">
        <v>510.80633043064131</v>
      </c>
      <c r="KJQ11">
        <v>512.21780371910882</v>
      </c>
      <c r="KJR11">
        <v>486.87767548167602</v>
      </c>
      <c r="KJS11">
        <v>455.04843105047291</v>
      </c>
      <c r="KJT11">
        <v>414.72104786949438</v>
      </c>
      <c r="KJU11">
        <v>389.4519936934804</v>
      </c>
      <c r="KJV11">
        <v>408.2794244938292</v>
      </c>
      <c r="KJW11">
        <v>426.80945905587157</v>
      </c>
      <c r="KJX11">
        <v>427.37732220882765</v>
      </c>
      <c r="KJY11">
        <v>418.21179031052304</v>
      </c>
      <c r="KJZ11">
        <v>403.70459932770308</v>
      </c>
      <c r="KKA11">
        <v>385.68298989367122</v>
      </c>
      <c r="KKB11">
        <v>389.03363609783997</v>
      </c>
      <c r="KKC11">
        <v>382.76869822050406</v>
      </c>
      <c r="KKD11">
        <v>371.3901113067883</v>
      </c>
      <c r="KKE11">
        <v>375.7153225017982</v>
      </c>
      <c r="KKF11">
        <v>372.56050605618316</v>
      </c>
      <c r="KKG11">
        <v>379.14065023494794</v>
      </c>
      <c r="KKH11">
        <v>376.7136950507562</v>
      </c>
      <c r="KKI11">
        <v>370.38535861760278</v>
      </c>
      <c r="KKJ11">
        <v>359.4183221411817</v>
      </c>
      <c r="KKK11">
        <v>366.14504649555278</v>
      </c>
      <c r="KKL11">
        <v>391.05319309090595</v>
      </c>
      <c r="KKM11">
        <v>417.65169254334836</v>
      </c>
      <c r="KKN11">
        <v>422.10210835645131</v>
      </c>
      <c r="KKO11">
        <v>430.32083746269768</v>
      </c>
      <c r="KKP11">
        <v>414.71124128736847</v>
      </c>
      <c r="KKQ11">
        <v>362.81797289572893</v>
      </c>
      <c r="KKR11">
        <v>299.24972774829837</v>
      </c>
      <c r="KKS11">
        <v>275.11148273424175</v>
      </c>
      <c r="KKT11">
        <v>272.19723050363916</v>
      </c>
      <c r="KKU11">
        <v>272.90953416033915</v>
      </c>
      <c r="KKV11">
        <v>259.81556939128728</v>
      </c>
      <c r="KKW11">
        <v>248.48712519027066</v>
      </c>
      <c r="KKX11">
        <v>237.53299642397891</v>
      </c>
      <c r="KKY11">
        <v>226.62607054676451</v>
      </c>
      <c r="KKZ11">
        <v>208.05863876151651</v>
      </c>
      <c r="KLA11">
        <v>201.49269765825466</v>
      </c>
      <c r="KLB11">
        <v>197.98005582406071</v>
      </c>
      <c r="KLC11">
        <v>200.08981704590667</v>
      </c>
      <c r="KLD11">
        <v>210.23743756060151</v>
      </c>
      <c r="KLE11">
        <v>226.71485209445933</v>
      </c>
      <c r="KLF11">
        <v>249.45396537230496</v>
      </c>
      <c r="KLG11">
        <v>269.43472642811014</v>
      </c>
      <c r="KLH11">
        <v>291.52105740970831</v>
      </c>
      <c r="KLI11">
        <v>329.39277187399921</v>
      </c>
      <c r="KLJ11">
        <v>354.84037582035182</v>
      </c>
      <c r="KLK11">
        <v>381.07838506776625</v>
      </c>
      <c r="KLL11">
        <v>395.94396266671743</v>
      </c>
      <c r="KLM11">
        <v>399.14178974547127</v>
      </c>
      <c r="KLN11">
        <v>392.00792824517737</v>
      </c>
      <c r="KLO11">
        <v>361.63090445665489</v>
      </c>
      <c r="KLP11">
        <v>325.47122853721913</v>
      </c>
      <c r="KLQ11">
        <v>305.41128295540551</v>
      </c>
      <c r="KLR11">
        <v>298.98980207716983</v>
      </c>
      <c r="KLS11">
        <v>294.11136275314556</v>
      </c>
      <c r="KLT11">
        <v>278.78147278230898</v>
      </c>
      <c r="KLU11">
        <v>262.91870713300744</v>
      </c>
      <c r="KLV11">
        <v>255.68129991285696</v>
      </c>
      <c r="KLW11">
        <v>236.8201725530127</v>
      </c>
      <c r="KLX11">
        <v>220.80585993189518</v>
      </c>
      <c r="KLY11">
        <v>216.28617350755201</v>
      </c>
      <c r="KLZ11">
        <v>222.33407513954833</v>
      </c>
      <c r="KMA11">
        <v>230.3598220746002</v>
      </c>
      <c r="KMB11">
        <v>240.94756632855206</v>
      </c>
      <c r="KMC11">
        <v>248.46853949609809</v>
      </c>
      <c r="KMD11">
        <v>260.03178611263434</v>
      </c>
      <c r="KME11">
        <v>276.78305412416404</v>
      </c>
      <c r="KMF11">
        <v>275.00519536347133</v>
      </c>
      <c r="KMG11">
        <v>283.86686911845658</v>
      </c>
      <c r="KMH11">
        <v>313.39657333789518</v>
      </c>
      <c r="KMI11">
        <v>363.29641560998124</v>
      </c>
      <c r="KMJ11">
        <v>390.06190563075376</v>
      </c>
      <c r="KMK11">
        <v>401.37168922290391</v>
      </c>
      <c r="KML11">
        <v>401.29438978096596</v>
      </c>
      <c r="KMM11">
        <v>369.49689862122648</v>
      </c>
      <c r="KMN11">
        <v>319.77947489403118</v>
      </c>
      <c r="KMO11">
        <v>303.45219001753628</v>
      </c>
      <c r="KMP11">
        <v>319.00786222971209</v>
      </c>
      <c r="KMQ11">
        <v>334.911779519513</v>
      </c>
      <c r="KMR11">
        <v>337.10791254033933</v>
      </c>
      <c r="KMS11">
        <v>326.63014646022702</v>
      </c>
      <c r="KMT11">
        <v>317.27493910873579</v>
      </c>
      <c r="KMU11">
        <v>304.46422125607091</v>
      </c>
      <c r="KMV11">
        <v>293.28793743728448</v>
      </c>
      <c r="KMW11">
        <v>286.09888645217393</v>
      </c>
      <c r="KMX11">
        <v>276.87934943676686</v>
      </c>
      <c r="KMY11">
        <v>277.83333121187752</v>
      </c>
      <c r="KMZ11">
        <v>280.21077681506659</v>
      </c>
      <c r="KNA11">
        <v>273.34487784473174</v>
      </c>
      <c r="KNB11">
        <v>267.80081260849795</v>
      </c>
      <c r="KNC11">
        <v>274.67726329383117</v>
      </c>
      <c r="KND11">
        <v>288.50815880169245</v>
      </c>
      <c r="KNE11">
        <v>324.36122746596743</v>
      </c>
      <c r="KNF11">
        <v>361.25341363369995</v>
      </c>
      <c r="KNG11">
        <v>411.14641423519623</v>
      </c>
      <c r="KNH11">
        <v>432.36432474832077</v>
      </c>
      <c r="KNI11">
        <v>412.97199129980538</v>
      </c>
      <c r="KNJ11">
        <v>359.72083723027453</v>
      </c>
      <c r="KNK11">
        <v>280.39147384908853</v>
      </c>
      <c r="KNL11">
        <v>207.21320824693822</v>
      </c>
      <c r="KNM11">
        <v>178.85558725897843</v>
      </c>
      <c r="KNN11">
        <v>170.50159908391905</v>
      </c>
      <c r="KNO11">
        <v>163.68114117660514</v>
      </c>
      <c r="KNP11">
        <v>160.98566729611611</v>
      </c>
      <c r="KNQ11">
        <v>151.751510047729</v>
      </c>
      <c r="KNR11">
        <v>140.09353369170913</v>
      </c>
      <c r="KNS11">
        <v>134.35823235949013</v>
      </c>
      <c r="KNT11">
        <v>136.14891501486261</v>
      </c>
      <c r="KNU11">
        <v>151.05393461111871</v>
      </c>
      <c r="KNV11">
        <v>171.79629786072775</v>
      </c>
      <c r="KNW11">
        <v>193.55771500149388</v>
      </c>
      <c r="KNX11">
        <v>216.88891614788957</v>
      </c>
      <c r="KNY11">
        <v>240.66629721244075</v>
      </c>
      <c r="KNZ11">
        <v>262.12169537691483</v>
      </c>
      <c r="KOA11">
        <v>293.30318094131979</v>
      </c>
      <c r="KOB11">
        <v>307.84336680739358</v>
      </c>
      <c r="KOC11">
        <v>340.85131894477348</v>
      </c>
      <c r="KOD11">
        <v>370.56372478803922</v>
      </c>
      <c r="KOE11">
        <v>420.39125932778666</v>
      </c>
      <c r="KOF11">
        <v>467.68253391275573</v>
      </c>
      <c r="KOG11">
        <v>487.92420164258817</v>
      </c>
      <c r="KOH11">
        <v>482.56062728316698</v>
      </c>
      <c r="KOI11">
        <v>476.8753225429075</v>
      </c>
      <c r="KOJ11">
        <v>460.44641647319094</v>
      </c>
      <c r="KOK11">
        <v>451.2524512416706</v>
      </c>
      <c r="KOL11">
        <v>468.19319845344978</v>
      </c>
      <c r="KOM11">
        <v>472.95331645409294</v>
      </c>
      <c r="KON11">
        <v>454.13762029662848</v>
      </c>
      <c r="KOO11">
        <v>419.40203208716281</v>
      </c>
      <c r="KOP11">
        <v>386.47154065247139</v>
      </c>
      <c r="KOQ11">
        <v>374.63819990587757</v>
      </c>
      <c r="KOR11">
        <v>370.11193215804906</v>
      </c>
      <c r="KOS11">
        <v>352.29837775779811</v>
      </c>
      <c r="KOT11">
        <v>347.39736755712647</v>
      </c>
      <c r="KOU11">
        <v>344.45665739387027</v>
      </c>
      <c r="KOV11">
        <v>330.31867289926117</v>
      </c>
      <c r="KOW11">
        <v>330.43804944213639</v>
      </c>
      <c r="KOX11">
        <v>329.96941156476379</v>
      </c>
      <c r="KOY11">
        <v>336.07078823895529</v>
      </c>
      <c r="KOZ11">
        <v>327.25449302354525</v>
      </c>
      <c r="KPA11">
        <v>337.28181947579731</v>
      </c>
      <c r="KPB11">
        <v>365.91842130029062</v>
      </c>
      <c r="KPC11">
        <v>388.83791354103511</v>
      </c>
      <c r="KPD11">
        <v>409.77550073060468</v>
      </c>
      <c r="KPE11">
        <v>395.01401781870777</v>
      </c>
      <c r="KPF11">
        <v>366.9591243599366</v>
      </c>
      <c r="KPG11">
        <v>336.45007400401346</v>
      </c>
      <c r="KPH11">
        <v>327.93004799053398</v>
      </c>
      <c r="KPI11">
        <v>363.30313493881113</v>
      </c>
      <c r="KPJ11">
        <v>421.1098813866293</v>
      </c>
      <c r="KPK11">
        <v>471.5339260743167</v>
      </c>
      <c r="KPL11">
        <v>497.58817293725309</v>
      </c>
      <c r="KPM11">
        <v>509.56084524107683</v>
      </c>
      <c r="KPN11">
        <v>508.20611475019058</v>
      </c>
      <c r="KPO11">
        <v>495.07359941197035</v>
      </c>
      <c r="KPP11">
        <v>476.78973850443845</v>
      </c>
      <c r="KPQ11">
        <v>483.37071699815738</v>
      </c>
      <c r="KPR11">
        <v>477.05951360348752</v>
      </c>
      <c r="KPS11">
        <v>469.54177956928959</v>
      </c>
      <c r="KPT11">
        <v>449.65376552237177</v>
      </c>
      <c r="KPU11">
        <v>441.61652950057822</v>
      </c>
      <c r="KPV11">
        <v>436.45806760255334</v>
      </c>
      <c r="KPW11">
        <v>439.06163371942978</v>
      </c>
      <c r="KPX11">
        <v>452.0554358411548</v>
      </c>
      <c r="KPY11">
        <v>502.47674441908509</v>
      </c>
      <c r="KPZ11">
        <v>526.84607351433317</v>
      </c>
      <c r="KQA11">
        <v>559.59325510689075</v>
      </c>
      <c r="KQB11">
        <v>587.35207884537408</v>
      </c>
      <c r="KQC11">
        <v>589.73944857302183</v>
      </c>
      <c r="KQD11">
        <v>567.01996826797256</v>
      </c>
      <c r="KQE11">
        <v>528.26709875350343</v>
      </c>
      <c r="KQF11">
        <v>504.42970879396893</v>
      </c>
      <c r="KQG11">
        <v>514.73565961621466</v>
      </c>
      <c r="KQH11">
        <v>524.94713528676868</v>
      </c>
      <c r="KQI11">
        <v>539.09786034055071</v>
      </c>
      <c r="KQJ11">
        <v>534.93902739423561</v>
      </c>
      <c r="KQK11">
        <v>516.69652424078129</v>
      </c>
      <c r="KQL11">
        <v>494.33362086242943</v>
      </c>
      <c r="KQM11">
        <v>479.17710269092947</v>
      </c>
      <c r="KQN11">
        <v>463.51361697742846</v>
      </c>
      <c r="KQO11">
        <v>444.85041009384389</v>
      </c>
      <c r="KQP11">
        <v>442.54952076312236</v>
      </c>
      <c r="KQQ11">
        <v>433.9770141051111</v>
      </c>
      <c r="KQR11">
        <v>427.01554121969735</v>
      </c>
      <c r="KQS11">
        <v>432.84223010126277</v>
      </c>
      <c r="KQT11">
        <v>455.93112985819255</v>
      </c>
      <c r="KQU11">
        <v>503.41183865968986</v>
      </c>
      <c r="KQV11">
        <v>515.16043679464724</v>
      </c>
      <c r="KQW11">
        <v>524.42011281506723</v>
      </c>
      <c r="KQX11">
        <v>548.88832267429552</v>
      </c>
      <c r="KQY11">
        <v>580.56599212248079</v>
      </c>
      <c r="KQZ11">
        <v>568.99578659844019</v>
      </c>
      <c r="KRA11">
        <v>561.18440232241653</v>
      </c>
      <c r="KRB11">
        <v>539.99150249651984</v>
      </c>
      <c r="KRC11">
        <v>487.0009044374201</v>
      </c>
      <c r="KRD11">
        <v>424.28147348793385</v>
      </c>
      <c r="KRE11">
        <v>416.65712703085751</v>
      </c>
      <c r="KRF11">
        <v>417.68403343921335</v>
      </c>
      <c r="KRG11">
        <v>410.4163403942498</v>
      </c>
      <c r="KRH11">
        <v>406.01383673828678</v>
      </c>
      <c r="KRI11">
        <v>386.41982743633258</v>
      </c>
      <c r="KRJ11">
        <v>349.21132769570852</v>
      </c>
      <c r="KRK11">
        <v>312.92371179015225</v>
      </c>
      <c r="KRL11">
        <v>288.99279609286822</v>
      </c>
      <c r="KRM11">
        <v>269.98607488331743</v>
      </c>
      <c r="KRN11">
        <v>257.77705431213712</v>
      </c>
      <c r="KRO11">
        <v>250.86049734515751</v>
      </c>
      <c r="KRP11">
        <v>251.00557098059792</v>
      </c>
      <c r="KRQ11">
        <v>257.13044604253889</v>
      </c>
      <c r="KRR11">
        <v>255.47679318279148</v>
      </c>
      <c r="KRS11">
        <v>264.00406982168062</v>
      </c>
      <c r="KRT11">
        <v>262.08052894545381</v>
      </c>
      <c r="KRU11">
        <v>264.15771942250797</v>
      </c>
      <c r="KRV11">
        <v>281.31195483769818</v>
      </c>
      <c r="KRW11">
        <v>321.04440365354634</v>
      </c>
      <c r="KRX11">
        <v>353.56849330180864</v>
      </c>
      <c r="KRY11">
        <v>348.61828762082234</v>
      </c>
      <c r="KRZ11">
        <v>310.23872775568321</v>
      </c>
      <c r="KSA11">
        <v>258.57756354164911</v>
      </c>
      <c r="KSB11">
        <v>208.91049946125764</v>
      </c>
      <c r="KSC11">
        <v>215.65476436910413</v>
      </c>
      <c r="KSD11">
        <v>242.17037597032737</v>
      </c>
      <c r="KSE11">
        <v>248.46654197454012</v>
      </c>
      <c r="KSF11">
        <v>251.78878695802354</v>
      </c>
      <c r="KSG11">
        <v>252.8839848944917</v>
      </c>
      <c r="KSH11">
        <v>243.7818466216842</v>
      </c>
      <c r="KSI11">
        <v>230.11803103875937</v>
      </c>
      <c r="KSJ11">
        <v>217.484135162678</v>
      </c>
      <c r="KSK11">
        <v>204.08832299210482</v>
      </c>
      <c r="KSL11">
        <v>197.06930654651427</v>
      </c>
      <c r="KSM11">
        <v>177.90999300629446</v>
      </c>
      <c r="KSN11">
        <v>156.13384764543864</v>
      </c>
      <c r="KSO11">
        <v>134.32271481009161</v>
      </c>
      <c r="KSP11">
        <v>119.86273164666949</v>
      </c>
      <c r="KSQ11">
        <v>116.80337619870308</v>
      </c>
      <c r="KSR11">
        <v>120.91885386938259</v>
      </c>
      <c r="KSS11">
        <v>144.15713256601492</v>
      </c>
      <c r="KST11">
        <v>195.48219905240759</v>
      </c>
      <c r="KSU11">
        <v>252.63078684211257</v>
      </c>
      <c r="KSV11">
        <v>298.05699716329053</v>
      </c>
      <c r="KSW11">
        <v>334.52156576437199</v>
      </c>
      <c r="KSX11">
        <v>356.70456964259199</v>
      </c>
      <c r="KSY11">
        <v>356.41941163796599</v>
      </c>
      <c r="KSZ11">
        <v>373.61713780352937</v>
      </c>
      <c r="KTA11">
        <v>438.35533693842257</v>
      </c>
      <c r="KTB11">
        <v>517.56840391815103</v>
      </c>
      <c r="KTC11">
        <v>573.78415001291262</v>
      </c>
      <c r="KTD11">
        <v>593.81661442421557</v>
      </c>
      <c r="KTE11">
        <v>592.40329008397885</v>
      </c>
      <c r="KTF11">
        <v>584.92566233142725</v>
      </c>
      <c r="KTG11">
        <v>543.05846857055928</v>
      </c>
      <c r="KTH11">
        <v>523.70311915820753</v>
      </c>
      <c r="KTI11">
        <v>509.01440454912597</v>
      </c>
      <c r="KTJ11">
        <v>517.82044735926399</v>
      </c>
      <c r="KTK11">
        <v>522.64364488471608</v>
      </c>
      <c r="KTL11">
        <v>526.68998685168799</v>
      </c>
      <c r="KTM11">
        <v>525.84587526330733</v>
      </c>
      <c r="KTN11">
        <v>508.73082874108934</v>
      </c>
      <c r="KTO11">
        <v>515.20965692656478</v>
      </c>
      <c r="KTP11">
        <v>502.74505940151766</v>
      </c>
      <c r="KTQ11">
        <v>484.93683341249255</v>
      </c>
      <c r="KTR11">
        <v>484.26869338584476</v>
      </c>
      <c r="KTS11">
        <v>503.04343236686964</v>
      </c>
      <c r="KTT11">
        <v>518.95203664628048</v>
      </c>
      <c r="KTU11">
        <v>510.69960413044726</v>
      </c>
      <c r="KTV11">
        <v>484.33817303395062</v>
      </c>
      <c r="KTW11">
        <v>441.0070273471166</v>
      </c>
      <c r="KTX11">
        <v>401.62882520521657</v>
      </c>
      <c r="KTY11">
        <v>372.40880672437243</v>
      </c>
      <c r="KTZ11">
        <v>350.35049924854701</v>
      </c>
      <c r="KUA11">
        <v>334.88357455176481</v>
      </c>
      <c r="KUB11">
        <v>301.66607192275154</v>
      </c>
      <c r="KUC11">
        <v>272.92083685478485</v>
      </c>
      <c r="KUD11">
        <v>237.2224868419076</v>
      </c>
      <c r="KUE11">
        <v>195.69713384677698</v>
      </c>
      <c r="KUF11">
        <v>168.30412632483404</v>
      </c>
      <c r="KUG11">
        <v>144.61583104802449</v>
      </c>
      <c r="KUH11">
        <v>123.77717248581267</v>
      </c>
      <c r="KUI11">
        <v>103.52464867004153</v>
      </c>
      <c r="KUJ11">
        <v>89.214121760729398</v>
      </c>
      <c r="KUK11">
        <v>76.353374112795706</v>
      </c>
      <c r="KUL11">
        <v>68.85945256703522</v>
      </c>
      <c r="KUM11">
        <v>60.085678312306577</v>
      </c>
      <c r="KUN11">
        <v>47.49041141057981</v>
      </c>
      <c r="KUO11">
        <v>51.905362337088931</v>
      </c>
      <c r="KUP11">
        <v>90.470862610354018</v>
      </c>
      <c r="KUQ11">
        <v>136.60167211154362</v>
      </c>
      <c r="KUR11">
        <v>156.75980315124451</v>
      </c>
      <c r="KUS11">
        <v>150.76499439615293</v>
      </c>
      <c r="KUT11">
        <v>131.04893880455379</v>
      </c>
      <c r="KUU11">
        <v>94.760096296324846</v>
      </c>
      <c r="KUV11">
        <v>56.483531744016531</v>
      </c>
      <c r="KUW11">
        <v>56.531614629867697</v>
      </c>
      <c r="KUX11">
        <v>91.036852066971264</v>
      </c>
      <c r="KUY11">
        <v>124.12453935554119</v>
      </c>
      <c r="KUZ11">
        <v>142.04891610522699</v>
      </c>
      <c r="KVA11">
        <v>156.69209645513962</v>
      </c>
      <c r="KVB11">
        <v>182.2030337723636</v>
      </c>
      <c r="KVC11">
        <v>192.41927470682037</v>
      </c>
      <c r="KVD11">
        <v>195.51758802079107</v>
      </c>
      <c r="KVE11">
        <v>202.48427783982859</v>
      </c>
      <c r="KVF11">
        <v>210.53665923918891</v>
      </c>
      <c r="KVG11">
        <v>221.68578837940069</v>
      </c>
      <c r="KVH11">
        <v>231.05582700777077</v>
      </c>
      <c r="KVI11">
        <v>237.28076166024942</v>
      </c>
      <c r="KVJ11">
        <v>238.14565764761838</v>
      </c>
      <c r="KVK11">
        <v>250.56512821033238</v>
      </c>
      <c r="KVL11">
        <v>259.96941319438741</v>
      </c>
      <c r="KVM11">
        <v>290.256657459797</v>
      </c>
      <c r="KVN11">
        <v>336.64259935701057</v>
      </c>
      <c r="KVO11">
        <v>380.91412083581434</v>
      </c>
      <c r="KVP11">
        <v>391.49102034792793</v>
      </c>
      <c r="KVQ11">
        <v>363.53674975791102</v>
      </c>
      <c r="KVR11">
        <v>299.89669484051888</v>
      </c>
      <c r="KVS11">
        <v>215.35910273101297</v>
      </c>
      <c r="KVT11">
        <v>146.55696134462073</v>
      </c>
      <c r="KVU11">
        <v>157.63389684796539</v>
      </c>
      <c r="KVV11">
        <v>206.14323492125305</v>
      </c>
      <c r="KVW11">
        <v>227.61639432558664</v>
      </c>
      <c r="KVX11">
        <v>225.2340458894617</v>
      </c>
      <c r="KVY11">
        <v>207.55595078139604</v>
      </c>
      <c r="KVZ11">
        <v>190.11389477031955</v>
      </c>
      <c r="KWA11">
        <v>170.81222158342067</v>
      </c>
      <c r="KWB11">
        <v>164.46613870136935</v>
      </c>
      <c r="KWC11">
        <v>156.29730579179389</v>
      </c>
      <c r="KWD11">
        <v>150.09994790568754</v>
      </c>
      <c r="KWE11">
        <v>143.30642377240835</v>
      </c>
      <c r="KWF11">
        <v>137.55263487248533</v>
      </c>
      <c r="KWG11">
        <v>131.08695947333936</v>
      </c>
      <c r="KWH11">
        <v>125.43792688331156</v>
      </c>
      <c r="KWI11">
        <v>128.12327113659987</v>
      </c>
      <c r="KWJ11">
        <v>135.03313879298452</v>
      </c>
      <c r="KWK11">
        <v>163.09781915623046</v>
      </c>
      <c r="KWL11">
        <v>205.59638396554766</v>
      </c>
      <c r="KWM11">
        <v>244.385041847997</v>
      </c>
      <c r="KWN11">
        <v>254.32559330576134</v>
      </c>
      <c r="KWO11">
        <v>244.22382464141583</v>
      </c>
      <c r="KWP11">
        <v>214.06638236531614</v>
      </c>
      <c r="KWQ11">
        <v>169.82914886631966</v>
      </c>
      <c r="KWR11">
        <v>152.4615890390759</v>
      </c>
      <c r="KWS11">
        <v>202.29009205958042</v>
      </c>
      <c r="KWT11">
        <v>252.07267193642761</v>
      </c>
      <c r="KWU11">
        <v>280.21078174538718</v>
      </c>
      <c r="KWV11">
        <v>300.09712716239665</v>
      </c>
      <c r="KWW11">
        <v>313.68125039629496</v>
      </c>
      <c r="KWX11">
        <v>318.75020441878058</v>
      </c>
      <c r="KWY11">
        <v>306.37626811523552</v>
      </c>
      <c r="KWZ11">
        <v>303.52537992820658</v>
      </c>
      <c r="KXA11">
        <v>297.37689849140639</v>
      </c>
      <c r="KXB11">
        <v>290.44404773121789</v>
      </c>
      <c r="KXC11">
        <v>281.23224045493816</v>
      </c>
      <c r="KXD11">
        <v>270.20113332838122</v>
      </c>
      <c r="KXE11">
        <v>269.93417527488259</v>
      </c>
      <c r="KXF11">
        <v>266.9918995385072</v>
      </c>
      <c r="KXG11">
        <v>272.04831911539816</v>
      </c>
      <c r="KXH11">
        <v>269.3236979650971</v>
      </c>
      <c r="KXI11">
        <v>278.2551079630133</v>
      </c>
      <c r="KXJ11">
        <v>290.61574911176882</v>
      </c>
      <c r="KXK11">
        <v>303.96373429321733</v>
      </c>
      <c r="KXL11">
        <v>311.13313511485626</v>
      </c>
      <c r="KXM11">
        <v>303.8245448862919</v>
      </c>
      <c r="KXN11">
        <v>279.60754838544449</v>
      </c>
      <c r="KXO11">
        <v>249.37142713753428</v>
      </c>
      <c r="KXP11">
        <v>223.63835086771192</v>
      </c>
      <c r="KXQ11">
        <v>222.94327139497923</v>
      </c>
      <c r="KXR11">
        <v>231.8567011682668</v>
      </c>
      <c r="KXS11">
        <v>237.23177722383357</v>
      </c>
      <c r="KXT11">
        <v>229.64323392569918</v>
      </c>
      <c r="KXU11">
        <v>229.06472586159671</v>
      </c>
      <c r="KXV11">
        <v>228.33090654774344</v>
      </c>
      <c r="KXW11">
        <v>217.69052156655061</v>
      </c>
      <c r="KXX11">
        <v>215.44603231068433</v>
      </c>
      <c r="KXY11">
        <v>217.11566486295274</v>
      </c>
      <c r="KXZ11">
        <v>218.14579068337443</v>
      </c>
      <c r="KYA11">
        <v>215.94401864112669</v>
      </c>
      <c r="KYB11">
        <v>210.61625346174688</v>
      </c>
      <c r="KYC11">
        <v>208.80290673357899</v>
      </c>
      <c r="KYD11">
        <v>211.20479302658146</v>
      </c>
      <c r="KYE11">
        <v>220.3657361926382</v>
      </c>
      <c r="KYF11">
        <v>224.22126415142247</v>
      </c>
      <c r="KYG11">
        <v>223.8952049054981</v>
      </c>
      <c r="KYH11">
        <v>235.47802114239306</v>
      </c>
      <c r="KYI11">
        <v>244.1190020121644</v>
      </c>
      <c r="KYJ11">
        <v>248.23780721291286</v>
      </c>
      <c r="KYK11">
        <v>238.07322574101141</v>
      </c>
      <c r="KYL11">
        <v>210.54239438004572</v>
      </c>
      <c r="KYM11">
        <v>169.26604469437993</v>
      </c>
      <c r="KYN11">
        <v>145.36799303051455</v>
      </c>
      <c r="KYO11">
        <v>141.23852572794448</v>
      </c>
      <c r="KYP11">
        <v>142.6307762201078</v>
      </c>
      <c r="KYQ11">
        <v>140.90902808518518</v>
      </c>
      <c r="KYR11">
        <v>134.71699511981228</v>
      </c>
      <c r="KYS11">
        <v>123.00888591173445</v>
      </c>
      <c r="KYT11">
        <v>114.75555594666523</v>
      </c>
      <c r="KYU11">
        <v>107.40712519382222</v>
      </c>
      <c r="KYV11">
        <v>100.54560884215698</v>
      </c>
      <c r="KYW11">
        <v>93.587168976513027</v>
      </c>
      <c r="KYX11">
        <v>85.77981281602105</v>
      </c>
      <c r="KYY11">
        <v>83.266485832848971</v>
      </c>
      <c r="KYZ11">
        <v>81.709442386392297</v>
      </c>
      <c r="KZA11">
        <v>84.185588120578132</v>
      </c>
      <c r="KZB11">
        <v>89.805689415013262</v>
      </c>
      <c r="KZC11">
        <v>89.508234492802728</v>
      </c>
      <c r="KZD11">
        <v>85.332371564793178</v>
      </c>
      <c r="KZE11">
        <v>87.599660542717018</v>
      </c>
      <c r="KZF11">
        <v>104.69500074816632</v>
      </c>
      <c r="KZG11">
        <v>126.69271903464116</v>
      </c>
      <c r="KZH11">
        <v>144.95044514185662</v>
      </c>
      <c r="KZI11">
        <v>143.8434578490351</v>
      </c>
      <c r="KZJ11">
        <v>122.28383872894298</v>
      </c>
      <c r="KZK11">
        <v>90.669761209856119</v>
      </c>
      <c r="KZL11">
        <v>66.492286071385337</v>
      </c>
      <c r="KZM11">
        <v>63.673801478191741</v>
      </c>
      <c r="KZN11">
        <v>70.596331288562951</v>
      </c>
      <c r="KZO11">
        <v>75.316141824301994</v>
      </c>
      <c r="KZP11">
        <v>75.68660471526465</v>
      </c>
      <c r="KZQ11">
        <v>76.85919323915455</v>
      </c>
      <c r="KZR11">
        <v>77.214613809339539</v>
      </c>
      <c r="KZS11">
        <v>81.403423410100231</v>
      </c>
      <c r="KZT11">
        <v>85.393267175748321</v>
      </c>
      <c r="KZU11">
        <v>92.907973120497005</v>
      </c>
      <c r="KZV11">
        <v>100.46988688464356</v>
      </c>
      <c r="KZW11">
        <v>112.21361176858845</v>
      </c>
      <c r="KZX11">
        <v>122.93128428041389</v>
      </c>
      <c r="KZY11">
        <v>132.70416234226559</v>
      </c>
      <c r="KZZ11">
        <v>145.08551428425008</v>
      </c>
      <c r="LAA11">
        <v>165.99613545636103</v>
      </c>
      <c r="LAB11">
        <v>187.02633435460496</v>
      </c>
      <c r="LAC11">
        <v>230.81114654229262</v>
      </c>
      <c r="LAD11">
        <v>301.66992738980122</v>
      </c>
      <c r="LAE11">
        <v>369.67547884611156</v>
      </c>
      <c r="LAF11">
        <v>425.98374781651506</v>
      </c>
      <c r="LAG11">
        <v>442.24485435264864</v>
      </c>
      <c r="LAH11">
        <v>443.51751651630832</v>
      </c>
      <c r="LAI11">
        <v>420.96868581917715</v>
      </c>
      <c r="LAJ11">
        <v>417.82800460261831</v>
      </c>
      <c r="LAK11">
        <v>443.13961604043504</v>
      </c>
      <c r="LAL11">
        <v>476.0351298612764</v>
      </c>
      <c r="LAM11">
        <v>482.67428997718923</v>
      </c>
      <c r="LAN11">
        <v>467.41865451721543</v>
      </c>
      <c r="LAO11">
        <v>457.47668421790763</v>
      </c>
      <c r="LAP11">
        <v>461.95856119188863</v>
      </c>
      <c r="LAQ11">
        <v>453.8971985809697</v>
      </c>
      <c r="LAR11">
        <v>472.07610199534872</v>
      </c>
      <c r="LAS11">
        <v>482.67460407787718</v>
      </c>
      <c r="LAT11">
        <v>486.67927912040409</v>
      </c>
      <c r="LAU11">
        <v>492.822955850737</v>
      </c>
      <c r="LAV11">
        <v>488.3035835270818</v>
      </c>
      <c r="LAW11">
        <v>482.7767494558002</v>
      </c>
      <c r="LAX11">
        <v>467.62879533838174</v>
      </c>
      <c r="LAY11">
        <v>466.42706940532094</v>
      </c>
      <c r="LAZ11">
        <v>449.62264045228397</v>
      </c>
      <c r="LBA11">
        <v>427.4973210628728</v>
      </c>
      <c r="LBB11">
        <v>421.25541524349723</v>
      </c>
      <c r="LBC11">
        <v>419.64578447433377</v>
      </c>
      <c r="LBD11">
        <v>423.13075346635117</v>
      </c>
      <c r="LBE11">
        <v>424.67857459548429</v>
      </c>
      <c r="LBF11">
        <v>413.69560026882039</v>
      </c>
      <c r="LBG11">
        <v>396.29129982362906</v>
      </c>
      <c r="LBH11">
        <v>382.71844019066117</v>
      </c>
      <c r="LBI11">
        <v>364.54779405970987</v>
      </c>
      <c r="LBJ11">
        <v>343.06253708854098</v>
      </c>
      <c r="LBK11">
        <v>315.15180419602052</v>
      </c>
      <c r="LBL11">
        <v>287.18551047391946</v>
      </c>
      <c r="LBM11">
        <v>270.68418039483504</v>
      </c>
      <c r="LBN11">
        <v>261.52929833799737</v>
      </c>
      <c r="LBO11">
        <v>242.78859287988138</v>
      </c>
      <c r="LBP11">
        <v>234.39217694028858</v>
      </c>
      <c r="LBQ11">
        <v>228.45467063960885</v>
      </c>
      <c r="LBR11">
        <v>223.19740555379812</v>
      </c>
      <c r="LBS11">
        <v>224.97910699761201</v>
      </c>
      <c r="LBT11">
        <v>238.35862537497627</v>
      </c>
      <c r="LBU11">
        <v>253.79024849657941</v>
      </c>
      <c r="LBV11">
        <v>270.05595663615168</v>
      </c>
      <c r="LBW11">
        <v>305.34614229481383</v>
      </c>
      <c r="LBX11">
        <v>342.05560048550137</v>
      </c>
      <c r="LBY11">
        <v>383.09343854023086</v>
      </c>
      <c r="LBZ11">
        <v>411.69671152860684</v>
      </c>
      <c r="LCA11">
        <v>416.82201296314304</v>
      </c>
      <c r="LCB11">
        <v>411.14508902611232</v>
      </c>
      <c r="LCC11">
        <v>386.64747975262475</v>
      </c>
      <c r="LCD11">
        <v>364.44196595048152</v>
      </c>
      <c r="LCE11">
        <v>350.52896581427223</v>
      </c>
      <c r="LCF11">
        <v>349.8580962661718</v>
      </c>
      <c r="LCG11">
        <v>360.64996604478409</v>
      </c>
      <c r="LCH11">
        <v>362.89071567431836</v>
      </c>
      <c r="LCI11">
        <v>338.20268838900984</v>
      </c>
      <c r="LCJ11">
        <v>303.55712826934968</v>
      </c>
      <c r="LCK11">
        <v>278.50584761793965</v>
      </c>
      <c r="LCL11">
        <v>260.97794002214903</v>
      </c>
      <c r="LCM11">
        <v>238.26995181439116</v>
      </c>
      <c r="LCN11">
        <v>218.97580225304137</v>
      </c>
      <c r="LCO11">
        <v>199.64749953215457</v>
      </c>
      <c r="LCP11">
        <v>182.55480791236459</v>
      </c>
      <c r="LCQ11">
        <v>167.24016144556333</v>
      </c>
      <c r="LCR11">
        <v>152.52710920345751</v>
      </c>
      <c r="LCS11">
        <v>135.66575996129913</v>
      </c>
      <c r="LCT11">
        <v>126.75882324566939</v>
      </c>
      <c r="LCU11">
        <v>120.5337855364016</v>
      </c>
      <c r="LCV11">
        <v>113.89817865452481</v>
      </c>
      <c r="LCW11">
        <v>110.13402694461769</v>
      </c>
      <c r="LCX11">
        <v>126.75403948215673</v>
      </c>
      <c r="LCY11">
        <v>154.77312751316586</v>
      </c>
      <c r="LCZ11">
        <v>169.57915272991301</v>
      </c>
      <c r="LDA11">
        <v>173.20432642584274</v>
      </c>
      <c r="LDB11">
        <v>170.65002961319601</v>
      </c>
      <c r="LDC11">
        <v>174.54334908993758</v>
      </c>
      <c r="LDD11">
        <v>174.09238008526847</v>
      </c>
      <c r="LDE11">
        <v>195.07212456983891</v>
      </c>
      <c r="LDF11">
        <v>225.35029621641914</v>
      </c>
      <c r="LDG11">
        <v>250.4815833175436</v>
      </c>
      <c r="LDH11">
        <v>270.4856366475201</v>
      </c>
      <c r="LDI11">
        <v>272.46275069241057</v>
      </c>
      <c r="LDJ11">
        <v>278.72674626768264</v>
      </c>
      <c r="LDK11">
        <v>267.07545429193709</v>
      </c>
      <c r="LDL11">
        <v>268.17430358890982</v>
      </c>
      <c r="LDM11">
        <v>267.71161883364664</v>
      </c>
      <c r="LDN11">
        <v>272.1626848382279</v>
      </c>
      <c r="LDO11">
        <v>286.10034896850402</v>
      </c>
      <c r="LDP11">
        <v>295.82685352591204</v>
      </c>
      <c r="LDQ11">
        <v>311.01783895763697</v>
      </c>
      <c r="LDR11">
        <v>319.84936781644126</v>
      </c>
      <c r="LDS11">
        <v>343.386219178224</v>
      </c>
      <c r="LDT11">
        <v>340.64645758067672</v>
      </c>
      <c r="LDU11">
        <v>347.64711368701251</v>
      </c>
      <c r="LDV11">
        <v>348.22382349304388</v>
      </c>
      <c r="LDW11">
        <v>353.37039105815541</v>
      </c>
      <c r="LDX11">
        <v>362.6143126100788</v>
      </c>
      <c r="LDY11">
        <v>364.05047262444515</v>
      </c>
      <c r="LDZ11">
        <v>364.74811804542873</v>
      </c>
      <c r="LEA11">
        <v>357.95402234401342</v>
      </c>
      <c r="LEB11">
        <v>356.76518679951323</v>
      </c>
      <c r="LEC11">
        <v>358.07241605148141</v>
      </c>
      <c r="LED11">
        <v>360.60246384598059</v>
      </c>
      <c r="LEE11">
        <v>372.76584217088219</v>
      </c>
      <c r="LEF11">
        <v>367.85668507360617</v>
      </c>
      <c r="LEG11">
        <v>365.96365092673238</v>
      </c>
      <c r="LEH11">
        <v>359.95230727266693</v>
      </c>
      <c r="LEI11">
        <v>337.75536005521218</v>
      </c>
      <c r="LEJ11">
        <v>334.4874293591987</v>
      </c>
      <c r="LEK11">
        <v>324.84186862324844</v>
      </c>
      <c r="LEL11">
        <v>317.72561456299115</v>
      </c>
      <c r="LEM11">
        <v>313.41638306050226</v>
      </c>
      <c r="LEN11">
        <v>302.54465570167781</v>
      </c>
      <c r="LEO11">
        <v>295.32552500533245</v>
      </c>
      <c r="LEP11">
        <v>284.50497585741897</v>
      </c>
      <c r="LEQ11">
        <v>275.93152689734387</v>
      </c>
      <c r="LER11">
        <v>261.51373580295348</v>
      </c>
      <c r="LES11">
        <v>247.83945136059452</v>
      </c>
      <c r="LET11">
        <v>239.60638270059101</v>
      </c>
      <c r="LEU11">
        <v>232.42664338941034</v>
      </c>
      <c r="LEV11">
        <v>218.7905111201394</v>
      </c>
      <c r="LEW11">
        <v>204.78061513210395</v>
      </c>
      <c r="LEX11">
        <v>186.37703591885634</v>
      </c>
      <c r="LEY11">
        <v>172.76810161026623</v>
      </c>
      <c r="LEZ11">
        <v>160.71291245093798</v>
      </c>
      <c r="LFA11">
        <v>150.95021379943535</v>
      </c>
      <c r="LFB11">
        <v>140.85272613679848</v>
      </c>
      <c r="LFC11">
        <v>126.93250914569393</v>
      </c>
      <c r="LFD11">
        <v>109.40136734687579</v>
      </c>
      <c r="LFE11">
        <v>91.778312854124451</v>
      </c>
      <c r="LFF11">
        <v>76.162869274975492</v>
      </c>
      <c r="LFG11">
        <v>61.042801094296692</v>
      </c>
      <c r="LFH11">
        <v>49.61919520535767</v>
      </c>
      <c r="LFI11">
        <v>41.763585866614882</v>
      </c>
      <c r="LFJ11">
        <v>36.138262708235409</v>
      </c>
      <c r="LFK11">
        <v>32.597420836613828</v>
      </c>
      <c r="LFL11">
        <v>30.207754888518046</v>
      </c>
      <c r="LFM11">
        <v>27.92096557651033</v>
      </c>
      <c r="LFN11">
        <v>24.855028805058662</v>
      </c>
      <c r="LFO11">
        <v>23.348118210659933</v>
      </c>
      <c r="LFP11">
        <v>22.62870808588788</v>
      </c>
      <c r="LFQ11">
        <v>23.449423863365549</v>
      </c>
      <c r="LFR11">
        <v>27.955027590563635</v>
      </c>
      <c r="LFS11">
        <v>36.494948712821369</v>
      </c>
      <c r="LFT11">
        <v>41.839300145044945</v>
      </c>
      <c r="LFU11">
        <v>42.793443660848737</v>
      </c>
      <c r="LFV11">
        <v>41.51388184079385</v>
      </c>
      <c r="LFW11">
        <v>31.576802463116422</v>
      </c>
      <c r="LFX11">
        <v>22.274115940451072</v>
      </c>
      <c r="LFY11">
        <v>19.466569197981404</v>
      </c>
      <c r="LFZ11">
        <v>19.907011968246923</v>
      </c>
      <c r="LGA11">
        <v>19.489866402473215</v>
      </c>
      <c r="LGB11">
        <v>18.3593718211465</v>
      </c>
      <c r="LGC11">
        <v>17.309614947699288</v>
      </c>
      <c r="LGD11">
        <v>17.060310146950449</v>
      </c>
      <c r="LGE11">
        <v>16.965997564943908</v>
      </c>
      <c r="LGF11">
        <v>16.70269580227038</v>
      </c>
      <c r="LGG11">
        <v>15.469427641644723</v>
      </c>
      <c r="LGH11">
        <v>13.909356105738796</v>
      </c>
      <c r="LGI11">
        <v>11.28239465790203</v>
      </c>
      <c r="LGJ11">
        <v>10.118998389469557</v>
      </c>
      <c r="LGK11">
        <v>8.705566062123216</v>
      </c>
      <c r="LGL11">
        <v>7.1607429605732156</v>
      </c>
      <c r="LGM11">
        <v>5.8639731873408163</v>
      </c>
      <c r="LGN11">
        <v>4.5884049705737082</v>
      </c>
      <c r="LGO11">
        <v>4.9413270462740675</v>
      </c>
      <c r="LGP11">
        <v>13.849787492744948</v>
      </c>
      <c r="LGQ11">
        <v>25.670158485706455</v>
      </c>
      <c r="LGR11">
        <v>34.061055782235655</v>
      </c>
      <c r="LGS11">
        <v>37.484537393936797</v>
      </c>
      <c r="LGT11">
        <v>32.552589955301585</v>
      </c>
      <c r="LGU11">
        <v>20.924357917824672</v>
      </c>
      <c r="LGV11">
        <v>9.0407308683991907</v>
      </c>
      <c r="LGW11">
        <v>6.2331599542694089</v>
      </c>
      <c r="LGX11">
        <v>7.241568934280151</v>
      </c>
      <c r="LGY11">
        <v>8.4580280177512588</v>
      </c>
      <c r="LGZ11">
        <v>10.20944363675213</v>
      </c>
      <c r="LHA11">
        <v>12.801628653996563</v>
      </c>
      <c r="LHB11">
        <v>16.856436548581438</v>
      </c>
      <c r="LHC11">
        <v>19.761531035970581</v>
      </c>
      <c r="LHD11">
        <v>25.202616579327142</v>
      </c>
      <c r="LHE11">
        <v>29.279357288542336</v>
      </c>
      <c r="LHF11">
        <v>33.865990572418596</v>
      </c>
      <c r="LHG11">
        <v>39.475648138965063</v>
      </c>
      <c r="LHH11">
        <v>48.788869535002775</v>
      </c>
      <c r="LHI11">
        <v>56.655653859799266</v>
      </c>
      <c r="LHJ11">
        <v>68.602835184636092</v>
      </c>
      <c r="LHK11">
        <v>80.353244448855378</v>
      </c>
      <c r="LHL11">
        <v>87.773323710909594</v>
      </c>
      <c r="LHM11">
        <v>97.075251793200067</v>
      </c>
      <c r="LHN11">
        <v>111.24812672661068</v>
      </c>
      <c r="LHO11">
        <v>124.5931227812318</v>
      </c>
      <c r="LHP11">
        <v>133.22402175628645</v>
      </c>
      <c r="LHQ11">
        <v>135.40855085317003</v>
      </c>
      <c r="LHR11">
        <v>117.27224475399444</v>
      </c>
      <c r="LHS11">
        <v>89.692527083081472</v>
      </c>
      <c r="LHT11">
        <v>64.786061508884799</v>
      </c>
      <c r="LHU11">
        <v>57.663405056510726</v>
      </c>
      <c r="LHV11">
        <v>60.175387371103561</v>
      </c>
      <c r="LHW11">
        <v>64.309784557925809</v>
      </c>
      <c r="LHX11">
        <v>69.094029147694343</v>
      </c>
      <c r="LHY11">
        <v>73.231454423965857</v>
      </c>
      <c r="LHZ11">
        <v>77.406581163489818</v>
      </c>
      <c r="LIA11">
        <v>81.029515272211256</v>
      </c>
      <c r="LIB11">
        <v>86.144528698452589</v>
      </c>
      <c r="LIC11">
        <v>94.547943119007712</v>
      </c>
      <c r="LID11">
        <v>104.31486805875005</v>
      </c>
      <c r="LIE11">
        <v>111.40104240777252</v>
      </c>
      <c r="LIF11">
        <v>118.58601994458083</v>
      </c>
      <c r="LIG11">
        <v>124.39474640302905</v>
      </c>
      <c r="LIH11">
        <v>134.00093211549799</v>
      </c>
      <c r="LII11">
        <v>149.45083176090631</v>
      </c>
      <c r="LIJ11">
        <v>165.0797471573932</v>
      </c>
      <c r="LIK11">
        <v>181.14570842053951</v>
      </c>
      <c r="LIL11">
        <v>211.35511823878306</v>
      </c>
      <c r="LIM11">
        <v>242.24983288563919</v>
      </c>
      <c r="LIN11">
        <v>271.73565258352687</v>
      </c>
      <c r="LIO11">
        <v>294.41068535059554</v>
      </c>
      <c r="LIP11">
        <v>302.18610917736191</v>
      </c>
      <c r="LIQ11">
        <v>294.56876120124792</v>
      </c>
      <c r="LIR11">
        <v>288.53228395098972</v>
      </c>
      <c r="LIS11">
        <v>293.11079149937194</v>
      </c>
      <c r="LIT11">
        <v>307.54039071151249</v>
      </c>
      <c r="LIU11">
        <v>322.12811328863364</v>
      </c>
      <c r="LIV11">
        <v>329.2414423162308</v>
      </c>
      <c r="LIW11">
        <v>337.95703987908615</v>
      </c>
      <c r="LIX11">
        <v>344.70304209227953</v>
      </c>
      <c r="LIY11">
        <v>338.23632133428066</v>
      </c>
      <c r="LIZ11">
        <v>333.66044587898097</v>
      </c>
      <c r="LJA11">
        <v>334.53536843676159</v>
      </c>
      <c r="LJB11">
        <v>342.00923684169885</v>
      </c>
      <c r="LJC11">
        <v>350.18423391728248</v>
      </c>
      <c r="LJD11">
        <v>357.94145722571648</v>
      </c>
      <c r="LJE11">
        <v>357.7342414372103</v>
      </c>
      <c r="LJF11">
        <v>360.71547503958993</v>
      </c>
      <c r="LJG11">
        <v>370.8582908478175</v>
      </c>
      <c r="LJH11">
        <v>373.03374252644471</v>
      </c>
      <c r="LJI11">
        <v>384.91001550099111</v>
      </c>
      <c r="LJJ11">
        <v>423.01323072400788</v>
      </c>
      <c r="LJK11">
        <v>461.30802476573581</v>
      </c>
      <c r="LJL11">
        <v>504.5057150520912</v>
      </c>
      <c r="LJM11">
        <v>525.49389985278629</v>
      </c>
      <c r="LJN11">
        <v>533.73756063023814</v>
      </c>
      <c r="LJO11">
        <v>528.03618697174477</v>
      </c>
      <c r="LJP11">
        <v>530.44200853318023</v>
      </c>
      <c r="LJQ11">
        <v>548.92128841193744</v>
      </c>
      <c r="LJR11">
        <v>567.54022236942546</v>
      </c>
      <c r="LJS11">
        <v>573.73560245525618</v>
      </c>
      <c r="LJT11">
        <v>578.90221124988545</v>
      </c>
      <c r="LJU11">
        <v>583.29541466328135</v>
      </c>
      <c r="LJV11">
        <v>587.23209748742227</v>
      </c>
      <c r="LJW11">
        <v>559.17775347579141</v>
      </c>
      <c r="LJX11">
        <v>563.78767903383891</v>
      </c>
      <c r="LJY11">
        <v>550.86489228962853</v>
      </c>
      <c r="LJZ11">
        <v>555.41361306635349</v>
      </c>
      <c r="LKA11">
        <v>554.44510918473145</v>
      </c>
      <c r="LKB11">
        <v>547.55351312183143</v>
      </c>
      <c r="LKC11">
        <v>540.45992313436955</v>
      </c>
      <c r="LKD11">
        <v>555.81467588281714</v>
      </c>
      <c r="LKE11">
        <v>586.39832657014108</v>
      </c>
      <c r="LKF11">
        <v>581.0791254448427</v>
      </c>
      <c r="LKG11">
        <v>565.86819437946156</v>
      </c>
      <c r="LKH11">
        <v>564.10808411833102</v>
      </c>
      <c r="LKI11">
        <v>584.79004204027842</v>
      </c>
      <c r="LKJ11">
        <v>598.81329260873713</v>
      </c>
      <c r="LKK11">
        <v>606.9567401267218</v>
      </c>
      <c r="LKL11">
        <v>597.29991264839794</v>
      </c>
      <c r="LKM11">
        <v>574.35462928994832</v>
      </c>
      <c r="LKN11">
        <v>547.8194816207249</v>
      </c>
      <c r="LKO11">
        <v>540.1011357224445</v>
      </c>
      <c r="LKP11">
        <v>541.69673959871068</v>
      </c>
      <c r="LKQ11">
        <v>543.46726605647086</v>
      </c>
      <c r="LKR11">
        <v>542.50983410411334</v>
      </c>
      <c r="LKS11">
        <v>538.48249498879102</v>
      </c>
      <c r="LKT11">
        <v>533.54691447110542</v>
      </c>
      <c r="LKU11">
        <v>493.2940966729721</v>
      </c>
      <c r="LKV11">
        <v>479.41387797640425</v>
      </c>
      <c r="LKW11">
        <v>465.03818082457701</v>
      </c>
      <c r="LKX11">
        <v>443.51228256653388</v>
      </c>
      <c r="LKY11">
        <v>426.1904423436074</v>
      </c>
      <c r="LKZ11">
        <v>409.81632160331469</v>
      </c>
      <c r="LLA11">
        <v>394.1128326649565</v>
      </c>
      <c r="LLB11">
        <v>379.90110894343024</v>
      </c>
      <c r="LLC11">
        <v>375.17326442851697</v>
      </c>
      <c r="LLD11">
        <v>352.62841533610583</v>
      </c>
      <c r="LLE11">
        <v>338.11924066280415</v>
      </c>
      <c r="LLF11">
        <v>354.08913257910166</v>
      </c>
      <c r="LLG11">
        <v>374.46004988418503</v>
      </c>
      <c r="LLH11">
        <v>374.95484254494329</v>
      </c>
      <c r="LLI11">
        <v>356.51566545733999</v>
      </c>
      <c r="LLJ11">
        <v>311.90878200306884</v>
      </c>
      <c r="LLK11">
        <v>258.51704983419745</v>
      </c>
      <c r="LLL11">
        <v>213.8383679104339</v>
      </c>
      <c r="LLM11">
        <v>199.63985805885463</v>
      </c>
      <c r="LLN11">
        <v>210.92403919441583</v>
      </c>
      <c r="LLO11">
        <v>211.12154744351892</v>
      </c>
      <c r="LLP11">
        <v>205.28358051911064</v>
      </c>
      <c r="LLQ11">
        <v>203.5630838566193</v>
      </c>
      <c r="LLR11">
        <v>203.78701059581149</v>
      </c>
      <c r="LLS11">
        <v>199.14878194354722</v>
      </c>
      <c r="LLT11">
        <v>208.58044251071689</v>
      </c>
      <c r="LLU11">
        <v>222.29867050758011</v>
      </c>
      <c r="LLV11">
        <v>243.78853593227913</v>
      </c>
      <c r="LLW11">
        <v>269.64225631730432</v>
      </c>
      <c r="LLX11">
        <v>298.74604803201498</v>
      </c>
      <c r="LLY11">
        <v>332.09922592743294</v>
      </c>
      <c r="LLZ11">
        <v>352.13419328359834</v>
      </c>
      <c r="LMA11">
        <v>384.68378302975901</v>
      </c>
      <c r="LMB11">
        <v>422.87989749076445</v>
      </c>
      <c r="LMC11">
        <v>458.44105945781587</v>
      </c>
      <c r="LMD11">
        <v>500.93537162567543</v>
      </c>
      <c r="LME11">
        <v>538.82987752210443</v>
      </c>
      <c r="LMF11">
        <v>562.96002494276229</v>
      </c>
      <c r="LMG11">
        <v>584.78649303846453</v>
      </c>
      <c r="LMH11">
        <v>595.9854872227022</v>
      </c>
      <c r="LMI11">
        <v>592.51425820510394</v>
      </c>
      <c r="LMJ11">
        <v>579.73152223408954</v>
      </c>
      <c r="LMK11">
        <v>580.64764416485355</v>
      </c>
      <c r="LML11">
        <v>588.32707944967103</v>
      </c>
      <c r="LMM11">
        <v>588.30284980375654</v>
      </c>
      <c r="LMN11">
        <v>570.13209328598191</v>
      </c>
      <c r="LMO11">
        <v>551.2861113037045</v>
      </c>
      <c r="LMP11">
        <v>527.33555962307435</v>
      </c>
      <c r="LMQ11">
        <v>481.73805958129702</v>
      </c>
      <c r="LMR11">
        <v>466.09807225554556</v>
      </c>
      <c r="LMS11">
        <v>463.53795461045274</v>
      </c>
      <c r="LMT11">
        <v>441.02496184629439</v>
      </c>
      <c r="LMU11">
        <v>457.92975956023633</v>
      </c>
      <c r="LMV11">
        <v>469.08191678989738</v>
      </c>
      <c r="LMW11">
        <v>476.84060261466141</v>
      </c>
      <c r="LMX11">
        <v>506.5311572771887</v>
      </c>
      <c r="LMY11">
        <v>568.05450742339724</v>
      </c>
      <c r="LMZ11">
        <v>594.34908280584455</v>
      </c>
      <c r="LNA11">
        <v>601.96724380490889</v>
      </c>
      <c r="LNB11">
        <v>593.02401150911692</v>
      </c>
      <c r="LNC11">
        <v>587.75598475518791</v>
      </c>
      <c r="LND11">
        <v>572.12564737571438</v>
      </c>
      <c r="LNE11">
        <v>563.80541300422624</v>
      </c>
      <c r="LNF11">
        <v>536.63662804070941</v>
      </c>
      <c r="LNG11">
        <v>508.99935009888708</v>
      </c>
      <c r="LNH11">
        <v>487.60592728557162</v>
      </c>
      <c r="LNI11">
        <v>463.71788801199233</v>
      </c>
      <c r="LNJ11">
        <v>452.82790385064493</v>
      </c>
      <c r="LNK11">
        <v>464.95253535344119</v>
      </c>
      <c r="LNL11">
        <v>472.70934150439814</v>
      </c>
      <c r="LNM11">
        <v>493.27122648659849</v>
      </c>
      <c r="LNN11">
        <v>498.30675860771214</v>
      </c>
      <c r="LNO11">
        <v>484.03748639568852</v>
      </c>
      <c r="LNP11">
        <v>487.05882627971454</v>
      </c>
      <c r="LNQ11">
        <v>486.63624780609763</v>
      </c>
      <c r="LNR11">
        <v>479.99750977798249</v>
      </c>
      <c r="LNS11">
        <v>472.69555558637222</v>
      </c>
      <c r="LNT11">
        <v>467.59537343700975</v>
      </c>
      <c r="LNU11">
        <v>464.12618007459935</v>
      </c>
      <c r="LNV11">
        <v>458.14146595452183</v>
      </c>
      <c r="LNW11">
        <v>470.12729104467496</v>
      </c>
      <c r="LNX11">
        <v>447.68343891454481</v>
      </c>
      <c r="LNY11">
        <v>431.80543373164301</v>
      </c>
      <c r="LNZ11">
        <v>428.54384194441514</v>
      </c>
      <c r="LOA11">
        <v>453.5347282195836</v>
      </c>
      <c r="LOB11">
        <v>465.73402419157907</v>
      </c>
      <c r="LOC11">
        <v>465.34561763889599</v>
      </c>
      <c r="LOD11">
        <v>442.92432591393589</v>
      </c>
      <c r="LOE11">
        <v>391.17737132969864</v>
      </c>
      <c r="LOF11">
        <v>345.87292757882818</v>
      </c>
      <c r="LOG11">
        <v>340.04911333593839</v>
      </c>
      <c r="LOH11">
        <v>362.55450899968184</v>
      </c>
      <c r="LOI11">
        <v>380.6124702980664</v>
      </c>
      <c r="LOJ11">
        <v>391.82834018423301</v>
      </c>
      <c r="LOK11">
        <v>403.15293184148737</v>
      </c>
      <c r="LOL11">
        <v>409.69495739952265</v>
      </c>
      <c r="LOM11">
        <v>392.71203290967333</v>
      </c>
      <c r="LON11">
        <v>396.38384839802154</v>
      </c>
      <c r="LOO11">
        <v>405.23459608269479</v>
      </c>
      <c r="LOP11">
        <v>413.68511526585866</v>
      </c>
      <c r="LOQ11">
        <v>426.99037420203956</v>
      </c>
      <c r="LOR11">
        <v>437.9835688214452</v>
      </c>
      <c r="LOS11">
        <v>445.29220739332982</v>
      </c>
      <c r="LOT11">
        <v>447.21918858616232</v>
      </c>
      <c r="LOU11">
        <v>460.81333839047221</v>
      </c>
      <c r="LOV11">
        <v>454.60803972133965</v>
      </c>
      <c r="LOW11">
        <v>465.88902958693023</v>
      </c>
      <c r="LOX11">
        <v>490.20126775160799</v>
      </c>
      <c r="LOY11">
        <v>507.84138398953496</v>
      </c>
      <c r="LOZ11">
        <v>540.55443694326493</v>
      </c>
      <c r="LPA11">
        <v>556.46179502961434</v>
      </c>
      <c r="LPB11">
        <v>538.51900994640278</v>
      </c>
      <c r="LPC11">
        <v>514.92107343992564</v>
      </c>
      <c r="LPD11">
        <v>513.78108223220124</v>
      </c>
      <c r="LPE11">
        <v>529.29134933342823</v>
      </c>
      <c r="LPF11">
        <v>551.86587577055877</v>
      </c>
      <c r="LPG11">
        <v>571.83462752535615</v>
      </c>
      <c r="LPH11">
        <v>588.56333452087961</v>
      </c>
      <c r="LPI11">
        <v>597.30389298781449</v>
      </c>
      <c r="LPJ11">
        <v>592.66305340357803</v>
      </c>
      <c r="LPK11">
        <v>560.6519734269832</v>
      </c>
      <c r="LPL11">
        <v>541.36565666154991</v>
      </c>
      <c r="LPM11">
        <v>514.72652159428344</v>
      </c>
      <c r="LPN11">
        <v>491.91607390791455</v>
      </c>
      <c r="LPO11">
        <v>483.92343477354672</v>
      </c>
      <c r="LPP11">
        <v>458.5844116696498</v>
      </c>
      <c r="LPQ11">
        <v>440.29260504877112</v>
      </c>
      <c r="LPR11">
        <v>426.99371639217674</v>
      </c>
      <c r="LPS11">
        <v>420.45378155184738</v>
      </c>
      <c r="LPT11">
        <v>398.52274702903844</v>
      </c>
      <c r="LPU11">
        <v>390.24176634278842</v>
      </c>
      <c r="LPV11">
        <v>381.90515340275647</v>
      </c>
      <c r="LPW11">
        <v>392.17614022407264</v>
      </c>
      <c r="LPX11">
        <v>402.08920003984895</v>
      </c>
      <c r="LPY11">
        <v>419.84008618256195</v>
      </c>
      <c r="LPZ11">
        <v>399.71060157063982</v>
      </c>
      <c r="LQA11">
        <v>378.1458232409426</v>
      </c>
      <c r="LQB11">
        <v>349.44691765358374</v>
      </c>
      <c r="LQC11">
        <v>320.68311408211963</v>
      </c>
      <c r="LQD11">
        <v>310.02050683721137</v>
      </c>
      <c r="LQE11">
        <v>331.25709706964847</v>
      </c>
      <c r="LQF11">
        <v>346.41685437449655</v>
      </c>
      <c r="LQG11">
        <v>343.83898041986475</v>
      </c>
      <c r="LQH11">
        <v>343.28375969961297</v>
      </c>
      <c r="LQI11">
        <v>330.44567612447463</v>
      </c>
      <c r="LQJ11">
        <v>334.9423843753346</v>
      </c>
      <c r="LQK11">
        <v>344.94587355665283</v>
      </c>
      <c r="LQL11">
        <v>342.79130933380293</v>
      </c>
      <c r="LQM11">
        <v>324.94025465355713</v>
      </c>
      <c r="LQN11">
        <v>316.58665898437209</v>
      </c>
      <c r="LQO11">
        <v>315.43099245506693</v>
      </c>
      <c r="LQP11">
        <v>322.64343877113788</v>
      </c>
      <c r="LQQ11">
        <v>346.78146720013893</v>
      </c>
      <c r="LQR11">
        <v>371.92925420805057</v>
      </c>
      <c r="LQS11">
        <v>396.51789844751755</v>
      </c>
      <c r="LQT11">
        <v>427.36400637287039</v>
      </c>
      <c r="LQU11">
        <v>451.90900854911717</v>
      </c>
      <c r="LQV11">
        <v>480.52075095559849</v>
      </c>
      <c r="LQW11">
        <v>489.94162856264597</v>
      </c>
      <c r="LQX11">
        <v>466.97907507662239</v>
      </c>
      <c r="LQY11">
        <v>431.16430937470864</v>
      </c>
      <c r="LQZ11">
        <v>405.17519462065741</v>
      </c>
      <c r="LRA11">
        <v>404.14564564774173</v>
      </c>
      <c r="LRB11">
        <v>403.9649809880371</v>
      </c>
      <c r="LRC11">
        <v>388.87572377675809</v>
      </c>
      <c r="LRD11">
        <v>368.93767993457141</v>
      </c>
      <c r="LRE11">
        <v>344.05946191213064</v>
      </c>
      <c r="LRF11">
        <v>316.00177571036261</v>
      </c>
      <c r="LRG11">
        <v>290.30513826178566</v>
      </c>
      <c r="LRH11">
        <v>276.24047090629603</v>
      </c>
      <c r="LRI11">
        <v>258.67057735505193</v>
      </c>
      <c r="LRJ11">
        <v>230.19250645416213</v>
      </c>
      <c r="LRK11">
        <v>205.75106998084115</v>
      </c>
      <c r="LRL11">
        <v>184.12041541290279</v>
      </c>
      <c r="LRM11">
        <v>164.0283167237171</v>
      </c>
      <c r="LRN11">
        <v>141.94385555528498</v>
      </c>
      <c r="LRO11">
        <v>123.94731008212175</v>
      </c>
      <c r="LRP11">
        <v>113.77702549463156</v>
      </c>
      <c r="LRQ11">
        <v>112.53646844407301</v>
      </c>
      <c r="LRR11">
        <v>129.12639729994214</v>
      </c>
      <c r="LRS11">
        <v>145.33577609076212</v>
      </c>
      <c r="LRT11">
        <v>151.00361493045318</v>
      </c>
      <c r="LRU11">
        <v>147.79517060270553</v>
      </c>
      <c r="LRV11">
        <v>136.19283684105147</v>
      </c>
      <c r="LRW11">
        <v>118.11585968893293</v>
      </c>
      <c r="LRX11">
        <v>101.6539660659967</v>
      </c>
      <c r="LRY11">
        <v>105.46079746672869</v>
      </c>
      <c r="LRZ11">
        <v>126.28736339242579</v>
      </c>
      <c r="LSA11">
        <v>132.41109003872467</v>
      </c>
      <c r="LSB11">
        <v>139.6779536990546</v>
      </c>
      <c r="LSC11">
        <v>151.5578740636704</v>
      </c>
      <c r="LSD11">
        <v>153.14280344686679</v>
      </c>
      <c r="LSE11">
        <v>150.03905722505297</v>
      </c>
      <c r="LSF11">
        <v>146.06738692642094</v>
      </c>
      <c r="LSG11">
        <v>140.42796374932766</v>
      </c>
      <c r="LSH11">
        <v>131.64468806877417</v>
      </c>
      <c r="LSI11">
        <v>126.51108401803974</v>
      </c>
      <c r="LSJ11">
        <v>124.60937782997469</v>
      </c>
      <c r="LSK11">
        <v>123.01181094439457</v>
      </c>
      <c r="LSL11">
        <v>122.13615712844899</v>
      </c>
      <c r="LSM11">
        <v>118.13816646619645</v>
      </c>
      <c r="LSN11">
        <v>112.44944475199937</v>
      </c>
      <c r="LSO11">
        <v>113.2091411805651</v>
      </c>
      <c r="LSP11">
        <v>136.44327308492294</v>
      </c>
      <c r="LSQ11">
        <v>159.91178832755247</v>
      </c>
      <c r="LSR11">
        <v>173.96318723051965</v>
      </c>
      <c r="LSS11">
        <v>167.65393999507239</v>
      </c>
      <c r="LST11">
        <v>143.17512985936972</v>
      </c>
      <c r="LSU11">
        <v>105.19634528137991</v>
      </c>
      <c r="LSV11">
        <v>69.217370322770165</v>
      </c>
      <c r="LSW11">
        <v>58.177032327183248</v>
      </c>
      <c r="LSX11">
        <v>62.003050092204624</v>
      </c>
      <c r="LSY11">
        <v>63.673310845848917</v>
      </c>
      <c r="LSZ11">
        <v>60.707119564246938</v>
      </c>
      <c r="LTA11">
        <v>58.539500681536211</v>
      </c>
      <c r="LTB11">
        <v>57.344876286226857</v>
      </c>
      <c r="LTC11">
        <v>51.844465635354908</v>
      </c>
      <c r="LTD11">
        <v>50.564509869597622</v>
      </c>
      <c r="LTE11">
        <v>49.40456377841204</v>
      </c>
      <c r="LTF11">
        <v>47.177516731396786</v>
      </c>
      <c r="LTG11">
        <v>46.484220856666973</v>
      </c>
      <c r="LTH11">
        <v>48.286392598781134</v>
      </c>
      <c r="LTI11">
        <v>50.559813150240053</v>
      </c>
      <c r="LTJ11">
        <v>47.415229388614847</v>
      </c>
      <c r="LTK11">
        <v>45.519059165182099</v>
      </c>
      <c r="LTL11">
        <v>45.479787198489895</v>
      </c>
      <c r="LTM11">
        <v>49.325876385788568</v>
      </c>
      <c r="LTN11">
        <v>75.595453603149508</v>
      </c>
      <c r="LTO11">
        <v>114.12328295497093</v>
      </c>
      <c r="LTP11">
        <v>141.42339232970409</v>
      </c>
      <c r="LTQ11">
        <v>149.42633426332856</v>
      </c>
      <c r="LTR11">
        <v>134.72863687196678</v>
      </c>
      <c r="LTS11">
        <v>97.657480765868854</v>
      </c>
      <c r="LTT11">
        <v>53.125710047287853</v>
      </c>
      <c r="LTU11">
        <v>34.515862147024961</v>
      </c>
      <c r="LTV11">
        <v>42.892087856704201</v>
      </c>
      <c r="LTW11">
        <v>47.76114360265445</v>
      </c>
      <c r="LTX11">
        <v>49.480594906292843</v>
      </c>
      <c r="LTY11">
        <v>49.056347802767654</v>
      </c>
      <c r="LTZ11">
        <v>48.868664940818419</v>
      </c>
      <c r="LUA11">
        <v>48.373706699825334</v>
      </c>
      <c r="LUB11">
        <v>51.131744821177804</v>
      </c>
      <c r="LUC11">
        <v>53.690714050628529</v>
      </c>
      <c r="LUD11">
        <v>54.463491230486042</v>
      </c>
      <c r="LUE11">
        <v>53.79839539318386</v>
      </c>
      <c r="LUF11">
        <v>51.178118325621483</v>
      </c>
      <c r="LUG11">
        <v>48.063197117753965</v>
      </c>
      <c r="LUH11">
        <v>44.86064770815431</v>
      </c>
      <c r="LUI11">
        <v>42.163500267436405</v>
      </c>
      <c r="LUJ11">
        <v>38.766372571714292</v>
      </c>
      <c r="LUK11">
        <v>42.148863803666558</v>
      </c>
      <c r="LUL11">
        <v>77.81949433266206</v>
      </c>
      <c r="LUM11">
        <v>123.88990330561721</v>
      </c>
      <c r="LUN11">
        <v>152.97399027428079</v>
      </c>
      <c r="LUO11">
        <v>153.73755800800564</v>
      </c>
      <c r="LUP11">
        <v>130.17421455037464</v>
      </c>
      <c r="LUQ11">
        <v>84.223038181112983</v>
      </c>
      <c r="LUR11">
        <v>34.588298809427869</v>
      </c>
      <c r="LUS11">
        <v>11.031322620833601</v>
      </c>
      <c r="LUT11">
        <v>10.325365072059915</v>
      </c>
      <c r="LUU11">
        <v>9.8262253956549035</v>
      </c>
      <c r="LUV11">
        <v>8.9546548886526693</v>
      </c>
      <c r="LUW11">
        <v>8.8128253168809021</v>
      </c>
      <c r="LUX11">
        <v>8.691569100198528</v>
      </c>
      <c r="LUY11">
        <v>8.4040376916104638</v>
      </c>
      <c r="LUZ11">
        <v>7.2350024017565779</v>
      </c>
      <c r="LVA11">
        <v>6.7923707873165267</v>
      </c>
      <c r="LVB11">
        <v>6.3177797878345663</v>
      </c>
      <c r="LVC11">
        <v>6.6768566488446952</v>
      </c>
      <c r="LVD11">
        <v>6.8239130148813585</v>
      </c>
      <c r="LVE11">
        <v>7.5450948263508604</v>
      </c>
      <c r="LVF11">
        <v>8.0456920887653673</v>
      </c>
      <c r="LVG11">
        <v>8.5076455858635693</v>
      </c>
      <c r="LVH11">
        <v>9.9408169533451414</v>
      </c>
      <c r="LVI11">
        <v>16.308041268129575</v>
      </c>
      <c r="LVJ11">
        <v>52.375539347100521</v>
      </c>
      <c r="LVK11">
        <v>104.11682497894364</v>
      </c>
      <c r="LVL11">
        <v>143.31704843869858</v>
      </c>
      <c r="LVM11">
        <v>153.73068134522924</v>
      </c>
      <c r="LVN11">
        <v>133.90590398254236</v>
      </c>
      <c r="LVO11">
        <v>87.265387819044989</v>
      </c>
      <c r="LVP11">
        <v>35.316528405065348</v>
      </c>
      <c r="LVQ11">
        <v>14.140835572460778</v>
      </c>
      <c r="LVR11">
        <v>17.585858452803397</v>
      </c>
      <c r="LVS11">
        <v>23.526598956510611</v>
      </c>
      <c r="LVT11">
        <v>30.503531320179125</v>
      </c>
      <c r="LVU11">
        <v>37.863038932607274</v>
      </c>
      <c r="LVV11">
        <v>43.54089976143861</v>
      </c>
      <c r="LVW11">
        <v>48.301744089926189</v>
      </c>
      <c r="LVX11">
        <v>55.886950128243981</v>
      </c>
      <c r="LVY11">
        <v>66.833771243205959</v>
      </c>
      <c r="LVZ11">
        <v>75.790006495939494</v>
      </c>
      <c r="LWA11">
        <v>82.945635579678068</v>
      </c>
      <c r="LWB11">
        <v>90.019589583793859</v>
      </c>
      <c r="LWC11">
        <v>99.161942125357456</v>
      </c>
      <c r="LWD11">
        <v>107.72463325685592</v>
      </c>
      <c r="LWE11">
        <v>107.82604737661394</v>
      </c>
      <c r="LWF11">
        <v>106.69983235716771</v>
      </c>
      <c r="LWG11">
        <v>116.51124968771845</v>
      </c>
      <c r="LWH11">
        <v>145.29187184792892</v>
      </c>
      <c r="LWI11">
        <v>177.88139208581072</v>
      </c>
      <c r="LWJ11">
        <v>199.61256694565694</v>
      </c>
      <c r="LWK11">
        <v>205.24587971032554</v>
      </c>
      <c r="LWL11">
        <v>200.25578804139667</v>
      </c>
      <c r="LWM11">
        <v>180.34512253108741</v>
      </c>
      <c r="LWN11">
        <v>163.92274691092885</v>
      </c>
      <c r="LWO11">
        <v>169.07520036253931</v>
      </c>
      <c r="LWP11">
        <v>184.29389026902851</v>
      </c>
      <c r="LWQ11">
        <v>199.67935093008677</v>
      </c>
      <c r="LWR11">
        <v>215.00653184248267</v>
      </c>
      <c r="LWS11">
        <v>227.21837438953395</v>
      </c>
      <c r="LWT11">
        <v>243.14610416777228</v>
      </c>
      <c r="LWU11">
        <v>238.51643956958955</v>
      </c>
      <c r="LWV11">
        <v>252.85589777449434</v>
      </c>
      <c r="LWW11">
        <v>263.7848595231282</v>
      </c>
      <c r="LWX11">
        <v>268.95115421706959</v>
      </c>
      <c r="LWY11">
        <v>270.53869453223814</v>
      </c>
      <c r="LWZ11">
        <v>272.98925116096848</v>
      </c>
      <c r="LXA11">
        <v>274.30273188488684</v>
      </c>
    </row>
    <row r="12" spans="1:8737" x14ac:dyDescent="0.2">
      <c r="A12" t="s">
        <v>7</v>
      </c>
      <c r="B12">
        <v>0.11358</v>
      </c>
      <c r="C12">
        <v>0.11355000000000001</v>
      </c>
      <c r="D12">
        <v>0.11358</v>
      </c>
      <c r="E12">
        <v>0.11360000000000001</v>
      </c>
      <c r="F12">
        <v>0.11364</v>
      </c>
      <c r="G12">
        <v>0.11366000000000001</v>
      </c>
      <c r="H12">
        <v>0.11414000000000001</v>
      </c>
      <c r="I12">
        <v>0.11584000000000001</v>
      </c>
      <c r="J12">
        <v>0.11556000000000001</v>
      </c>
      <c r="K12">
        <v>0.11464000000000001</v>
      </c>
      <c r="L12">
        <v>0.11726</v>
      </c>
      <c r="M12">
        <v>0.15666000000000002</v>
      </c>
      <c r="N12">
        <v>0.16353000000000001</v>
      </c>
      <c r="O12">
        <v>0.1716</v>
      </c>
      <c r="P12">
        <v>0.16785</v>
      </c>
      <c r="Q12">
        <v>0.16161</v>
      </c>
      <c r="R12">
        <v>0.15655000000000002</v>
      </c>
      <c r="S12">
        <v>0.16069</v>
      </c>
      <c r="T12">
        <v>0.14915</v>
      </c>
      <c r="U12">
        <v>0.14419000000000001</v>
      </c>
      <c r="V12">
        <v>0.13367000000000001</v>
      </c>
      <c r="W12">
        <v>0.14463000000000001</v>
      </c>
      <c r="X12">
        <v>0.13199</v>
      </c>
      <c r="Y12">
        <v>0.12468000000000001</v>
      </c>
      <c r="AB12">
        <v>0.17170000000000002</v>
      </c>
      <c r="AC12">
        <v>0.17927000000000001</v>
      </c>
      <c r="AD12">
        <v>0.17833000000000002</v>
      </c>
      <c r="AE12">
        <v>0.18258000000000002</v>
      </c>
      <c r="AF12">
        <v>0.18714000000000003</v>
      </c>
      <c r="AG12">
        <v>0.19175999999999999</v>
      </c>
      <c r="AH12">
        <v>0.19247000000000003</v>
      </c>
      <c r="AI12">
        <v>0.19284000000000001</v>
      </c>
      <c r="AJ12">
        <v>0.19356000000000001</v>
      </c>
      <c r="AK12">
        <v>0.19706000000000001</v>
      </c>
      <c r="AL12">
        <v>0.19452000000000003</v>
      </c>
      <c r="AM12">
        <v>0.18855</v>
      </c>
      <c r="AN12">
        <v>0.17677999999999999</v>
      </c>
      <c r="AO12">
        <v>0.17071</v>
      </c>
      <c r="AP12">
        <v>0.16049000000000002</v>
      </c>
      <c r="AQ12">
        <v>0.15360000000000001</v>
      </c>
      <c r="AR12">
        <v>0.12103000000000001</v>
      </c>
      <c r="AS12">
        <v>0.11352000000000001</v>
      </c>
      <c r="AT12">
        <v>0.11237000000000001</v>
      </c>
      <c r="AU12">
        <v>0.11230000000000001</v>
      </c>
      <c r="AV12">
        <v>0.11229</v>
      </c>
      <c r="AW12">
        <v>0.11229</v>
      </c>
      <c r="AX12">
        <v>0.11222</v>
      </c>
      <c r="AY12">
        <v>0.11469</v>
      </c>
      <c r="AZ12">
        <v>0.15418999999999999</v>
      </c>
      <c r="BA12">
        <v>0.17321</v>
      </c>
      <c r="BB12">
        <v>0.17421</v>
      </c>
      <c r="BC12">
        <v>0.1706</v>
      </c>
      <c r="BD12">
        <v>0.16849</v>
      </c>
      <c r="BE12">
        <v>0.16749</v>
      </c>
      <c r="BF12">
        <v>0.16802</v>
      </c>
      <c r="BG12">
        <v>0.17446</v>
      </c>
      <c r="BH12">
        <v>0.18078</v>
      </c>
      <c r="BI12">
        <v>0.18719000000000002</v>
      </c>
      <c r="BJ12">
        <v>0.19588</v>
      </c>
      <c r="BK12">
        <v>0.19657000000000002</v>
      </c>
      <c r="BL12">
        <v>0.19263000000000002</v>
      </c>
      <c r="BM12">
        <v>0.18683</v>
      </c>
      <c r="BN12">
        <v>0.18101</v>
      </c>
      <c r="BO12">
        <v>0.17860000000000001</v>
      </c>
      <c r="BP12">
        <v>0.17172000000000001</v>
      </c>
      <c r="BQ12">
        <v>0.1709</v>
      </c>
      <c r="BR12">
        <v>0.16406000000000001</v>
      </c>
      <c r="BS12">
        <v>0.15360000000000001</v>
      </c>
      <c r="BT12">
        <v>0.13908000000000001</v>
      </c>
      <c r="BU12">
        <v>0.14860000000000001</v>
      </c>
      <c r="BV12">
        <v>0.17133000000000001</v>
      </c>
      <c r="BW12">
        <v>0.18625000000000003</v>
      </c>
      <c r="BX12">
        <v>0.19862000000000002</v>
      </c>
      <c r="BY12">
        <v>0.20507</v>
      </c>
      <c r="BZ12">
        <v>0.20780000000000001</v>
      </c>
      <c r="CA12">
        <v>0.20521</v>
      </c>
      <c r="CB12">
        <v>0.20363000000000001</v>
      </c>
      <c r="CC12">
        <v>0.19990000000000002</v>
      </c>
      <c r="CD12">
        <v>0.19956000000000002</v>
      </c>
      <c r="CE12">
        <v>0.20571</v>
      </c>
      <c r="CF12">
        <v>0.21222000000000002</v>
      </c>
      <c r="CG12">
        <v>0.21933000000000002</v>
      </c>
      <c r="CH12">
        <v>0.24682999999999999</v>
      </c>
      <c r="CI12">
        <v>0.25824999999999998</v>
      </c>
      <c r="CJ12">
        <v>0.23860000000000001</v>
      </c>
      <c r="CK12">
        <v>0.21718999999999999</v>
      </c>
      <c r="CL12">
        <v>0.21361000000000002</v>
      </c>
      <c r="CM12">
        <v>0.20846000000000001</v>
      </c>
      <c r="CN12">
        <v>0.20243</v>
      </c>
      <c r="CO12">
        <v>0.19968000000000002</v>
      </c>
      <c r="CP12">
        <v>0.19411</v>
      </c>
      <c r="CQ12">
        <v>0.19061</v>
      </c>
      <c r="CR12">
        <v>0.18681</v>
      </c>
      <c r="CS12">
        <v>0.18764999999999998</v>
      </c>
      <c r="CT12">
        <v>0.18963000000000002</v>
      </c>
      <c r="CU12">
        <v>0.1946</v>
      </c>
      <c r="CV12">
        <v>0.2006</v>
      </c>
      <c r="CW12">
        <v>0.20317000000000002</v>
      </c>
      <c r="CX12">
        <v>0.20852999999999999</v>
      </c>
      <c r="CY12">
        <v>0.20988000000000001</v>
      </c>
      <c r="CZ12">
        <v>0.21182000000000001</v>
      </c>
      <c r="DA12">
        <v>0.20584</v>
      </c>
      <c r="DB12">
        <v>0.20514000000000002</v>
      </c>
      <c r="DC12">
        <v>0.21001</v>
      </c>
      <c r="DD12">
        <v>0.21365000000000001</v>
      </c>
      <c r="DE12">
        <v>0.21656999999999998</v>
      </c>
      <c r="DF12">
        <v>0.22098000000000001</v>
      </c>
      <c r="DG12">
        <v>0.22205000000000003</v>
      </c>
      <c r="DH12">
        <v>0.21756</v>
      </c>
      <c r="DI12">
        <v>0.21368999999999999</v>
      </c>
      <c r="DJ12">
        <v>0.20779</v>
      </c>
      <c r="DK12">
        <v>0.20852000000000001</v>
      </c>
      <c r="DL12">
        <v>0.20040000000000002</v>
      </c>
      <c r="DM12">
        <v>0.19585000000000002</v>
      </c>
      <c r="DN12">
        <v>0.19380000000000003</v>
      </c>
      <c r="DO12">
        <v>0.18973000000000001</v>
      </c>
      <c r="DP12">
        <v>0.18661</v>
      </c>
      <c r="DQ12">
        <v>0.18661</v>
      </c>
      <c r="DR12">
        <v>0.18819000000000002</v>
      </c>
      <c r="DS12">
        <v>0.18870000000000001</v>
      </c>
      <c r="DT12">
        <v>0.19499</v>
      </c>
      <c r="DU12">
        <v>0.20200000000000001</v>
      </c>
      <c r="DV12">
        <v>0.20583000000000001</v>
      </c>
      <c r="DW12">
        <v>0.2109</v>
      </c>
      <c r="DX12">
        <v>0.21403</v>
      </c>
      <c r="DY12">
        <v>0.21276</v>
      </c>
      <c r="DZ12">
        <v>0.20882000000000001</v>
      </c>
      <c r="EA12">
        <v>0.20615</v>
      </c>
      <c r="EB12">
        <v>0.20869000000000001</v>
      </c>
      <c r="EC12">
        <v>0.21345</v>
      </c>
      <c r="ED12">
        <v>0.21787000000000001</v>
      </c>
      <c r="EE12">
        <v>0.21723000000000001</v>
      </c>
      <c r="EF12">
        <v>0.21260000000000001</v>
      </c>
      <c r="EG12">
        <v>0.20574000000000001</v>
      </c>
      <c r="EH12">
        <v>0.2016</v>
      </c>
      <c r="EI12">
        <v>0.20017000000000001</v>
      </c>
      <c r="EJ12">
        <v>0.19347000000000003</v>
      </c>
      <c r="EK12">
        <v>0.19768000000000002</v>
      </c>
      <c r="EL12">
        <v>0.19341999999999998</v>
      </c>
      <c r="EM12">
        <v>0.19036000000000003</v>
      </c>
      <c r="EN12">
        <v>0.18706</v>
      </c>
      <c r="EO12">
        <v>0.18546000000000001</v>
      </c>
      <c r="EP12">
        <v>0.18568000000000001</v>
      </c>
      <c r="EQ12">
        <v>0.1885</v>
      </c>
      <c r="ER12">
        <v>0.19129000000000002</v>
      </c>
      <c r="ES12">
        <v>0.19539000000000001</v>
      </c>
      <c r="ET12">
        <v>0.19846000000000003</v>
      </c>
      <c r="EU12">
        <v>0.20075000000000001</v>
      </c>
      <c r="EV12">
        <v>0.20274</v>
      </c>
      <c r="EW12">
        <v>0.20226</v>
      </c>
      <c r="EX12">
        <v>0.19841</v>
      </c>
      <c r="EY12">
        <v>0.19794</v>
      </c>
      <c r="EZ12">
        <v>0.20161000000000001</v>
      </c>
      <c r="FA12">
        <v>0.20702000000000001</v>
      </c>
      <c r="FB12">
        <v>0.21537000000000001</v>
      </c>
      <c r="FC12">
        <v>0.21845000000000001</v>
      </c>
      <c r="FD12">
        <v>0.21715000000000001</v>
      </c>
      <c r="FE12">
        <v>0.21410000000000001</v>
      </c>
      <c r="FF12">
        <v>0.20691000000000001</v>
      </c>
      <c r="FG12">
        <v>0.20477000000000001</v>
      </c>
      <c r="FH12">
        <v>0.19746000000000002</v>
      </c>
      <c r="FI12">
        <v>0.20062000000000002</v>
      </c>
      <c r="FJ12">
        <v>0.19791999999999998</v>
      </c>
      <c r="FK12">
        <v>0.19541999999999998</v>
      </c>
      <c r="FL12">
        <v>0.19270999999999999</v>
      </c>
      <c r="FM12">
        <v>0.19208000000000003</v>
      </c>
      <c r="FN12">
        <v>0.19569999999999999</v>
      </c>
      <c r="FO12">
        <v>0.2079</v>
      </c>
      <c r="FP12">
        <v>0.22470000000000001</v>
      </c>
      <c r="FQ12">
        <v>0.23471</v>
      </c>
      <c r="FR12">
        <v>0.23143000000000002</v>
      </c>
      <c r="FS12">
        <v>0.22420000000000001</v>
      </c>
      <c r="FT12">
        <v>0.21660000000000001</v>
      </c>
      <c r="FU12">
        <v>0.20910000000000001</v>
      </c>
      <c r="FV12">
        <v>0.20619999999999999</v>
      </c>
      <c r="FW12">
        <v>0.21360000000000001</v>
      </c>
      <c r="FX12">
        <v>0.22158</v>
      </c>
      <c r="FY12">
        <v>0.23047000000000001</v>
      </c>
      <c r="FZ12">
        <v>0.24273</v>
      </c>
      <c r="GA12">
        <v>0.24360999999999999</v>
      </c>
      <c r="GB12">
        <v>0.23572000000000001</v>
      </c>
      <c r="GC12">
        <v>0.22781000000000001</v>
      </c>
      <c r="GD12">
        <v>0.21643000000000001</v>
      </c>
      <c r="GE12">
        <v>0.21357999999999999</v>
      </c>
      <c r="GF12">
        <v>0.20508999999999999</v>
      </c>
      <c r="GG12">
        <v>0.20175999999999999</v>
      </c>
      <c r="GH12">
        <v>0.20064000000000001</v>
      </c>
      <c r="GI12">
        <v>0.1986</v>
      </c>
      <c r="GJ12">
        <v>0.19774000000000003</v>
      </c>
      <c r="GK12">
        <v>0.19932</v>
      </c>
      <c r="GL12">
        <v>0.20288</v>
      </c>
      <c r="GM12">
        <v>0.22211000000000003</v>
      </c>
      <c r="GN12">
        <v>0.23766000000000001</v>
      </c>
      <c r="GO12">
        <v>0.24684</v>
      </c>
      <c r="GP12">
        <v>0.23451</v>
      </c>
      <c r="GQ12">
        <v>0.22678999999999999</v>
      </c>
      <c r="GR12">
        <v>0.21938000000000002</v>
      </c>
      <c r="GS12">
        <v>0.21382000000000001</v>
      </c>
      <c r="GT12">
        <v>0.21442</v>
      </c>
      <c r="GU12">
        <v>0.22449000000000002</v>
      </c>
      <c r="GV12">
        <v>0.23300000000000001</v>
      </c>
      <c r="GW12">
        <v>0.24145</v>
      </c>
      <c r="GX12">
        <v>0.25144</v>
      </c>
      <c r="GY12">
        <v>0.25140000000000001</v>
      </c>
      <c r="GZ12">
        <v>0.24403000000000002</v>
      </c>
      <c r="HA12">
        <v>0.23383999999999999</v>
      </c>
      <c r="HB12">
        <v>0.22528000000000001</v>
      </c>
      <c r="HC12">
        <v>0.21978000000000003</v>
      </c>
      <c r="HD12">
        <v>0.21069000000000002</v>
      </c>
      <c r="HE12">
        <v>0.20289000000000001</v>
      </c>
      <c r="HF12">
        <v>0.20036000000000001</v>
      </c>
      <c r="HG12">
        <v>0.20033000000000001</v>
      </c>
      <c r="HH12">
        <v>0.19969000000000001</v>
      </c>
      <c r="HI12">
        <v>0.19990000000000002</v>
      </c>
      <c r="HJ12">
        <v>0.20265</v>
      </c>
      <c r="HK12">
        <v>0.22248000000000001</v>
      </c>
      <c r="HL12">
        <v>0.23989000000000002</v>
      </c>
      <c r="HM12">
        <v>0.25488</v>
      </c>
      <c r="HN12">
        <v>0.24398999999999998</v>
      </c>
      <c r="HO12">
        <v>0.23216000000000001</v>
      </c>
      <c r="HP12">
        <v>0.22272999999999998</v>
      </c>
      <c r="HQ12">
        <v>0.21581</v>
      </c>
      <c r="HR12">
        <v>0.21921000000000002</v>
      </c>
      <c r="HS12">
        <v>0.22650999999999999</v>
      </c>
      <c r="HT12">
        <v>0.2374</v>
      </c>
      <c r="HU12">
        <v>0.24823999999999999</v>
      </c>
      <c r="HV12">
        <v>0.25739000000000001</v>
      </c>
      <c r="HW12">
        <v>0.25360000000000005</v>
      </c>
      <c r="HX12">
        <v>0.24575000000000002</v>
      </c>
      <c r="HY12">
        <v>0.2336</v>
      </c>
      <c r="HZ12">
        <v>0.22336</v>
      </c>
      <c r="IA12">
        <v>0.21809000000000001</v>
      </c>
      <c r="IB12">
        <v>0.20963000000000001</v>
      </c>
      <c r="IC12">
        <v>0.20535</v>
      </c>
      <c r="ID12">
        <v>0.20219000000000001</v>
      </c>
      <c r="IE12">
        <v>0.20085</v>
      </c>
      <c r="IF12">
        <v>0.19597999999999999</v>
      </c>
      <c r="IG12">
        <v>0.19555</v>
      </c>
      <c r="IH12">
        <v>0.20296</v>
      </c>
      <c r="II12">
        <v>0.21567</v>
      </c>
      <c r="IJ12">
        <v>0.23046</v>
      </c>
      <c r="IK12">
        <v>0.25459999999999999</v>
      </c>
      <c r="IL12">
        <v>0.24276</v>
      </c>
      <c r="IM12">
        <v>0.22725000000000001</v>
      </c>
      <c r="IN12">
        <v>0.22008</v>
      </c>
      <c r="IO12">
        <v>0.21298</v>
      </c>
      <c r="IP12">
        <v>0.21260000000000001</v>
      </c>
      <c r="IQ12">
        <v>0.21958</v>
      </c>
      <c r="IR12">
        <v>0.23155999999999999</v>
      </c>
      <c r="IS12">
        <v>0.25095000000000001</v>
      </c>
      <c r="IT12">
        <v>0.26368999999999998</v>
      </c>
      <c r="IU12">
        <v>0.25029000000000001</v>
      </c>
      <c r="IV12">
        <v>0.24591000000000002</v>
      </c>
      <c r="IW12">
        <v>0.23148000000000002</v>
      </c>
      <c r="IX12">
        <v>0.22078999999999999</v>
      </c>
      <c r="IY12">
        <v>0.21360000000000001</v>
      </c>
      <c r="IZ12">
        <v>0.21082000000000001</v>
      </c>
      <c r="JA12">
        <v>0.20464000000000002</v>
      </c>
      <c r="JB12">
        <v>0.20182</v>
      </c>
      <c r="JC12">
        <v>0.19882</v>
      </c>
      <c r="JD12">
        <v>0.19823000000000002</v>
      </c>
      <c r="JE12">
        <v>0.19794</v>
      </c>
      <c r="JF12">
        <v>0.19891999999999999</v>
      </c>
      <c r="JG12">
        <v>0.20571</v>
      </c>
      <c r="JH12">
        <v>0.23176000000000002</v>
      </c>
      <c r="JI12">
        <v>0.25434000000000001</v>
      </c>
      <c r="JJ12">
        <v>0.24856</v>
      </c>
      <c r="JK12">
        <v>0.23561000000000001</v>
      </c>
      <c r="JL12">
        <v>0.22833000000000001</v>
      </c>
      <c r="JM12">
        <v>0.22058</v>
      </c>
      <c r="JN12">
        <v>0.21668000000000001</v>
      </c>
      <c r="JO12">
        <v>0.21814</v>
      </c>
      <c r="JP12">
        <v>0.22360000000000002</v>
      </c>
      <c r="JQ12">
        <v>0.2336</v>
      </c>
      <c r="JR12">
        <v>0.24110000000000001</v>
      </c>
      <c r="JS12">
        <v>0.23960000000000001</v>
      </c>
      <c r="JT12">
        <v>0.23307</v>
      </c>
      <c r="JU12">
        <v>0.22239000000000003</v>
      </c>
      <c r="JV12">
        <v>0.21207999999999999</v>
      </c>
      <c r="JW12">
        <v>0.20697000000000002</v>
      </c>
      <c r="JX12">
        <v>0.19897999999999999</v>
      </c>
      <c r="JY12">
        <v>0.2036</v>
      </c>
      <c r="JZ12">
        <v>0.1986</v>
      </c>
      <c r="KA12">
        <v>0.1956</v>
      </c>
      <c r="KB12">
        <v>0.19207000000000002</v>
      </c>
      <c r="KC12">
        <v>0.18859999999999999</v>
      </c>
      <c r="KD12">
        <v>0.18852000000000002</v>
      </c>
      <c r="KE12">
        <v>0.19169999999999998</v>
      </c>
      <c r="KF12">
        <v>0.19581999999999999</v>
      </c>
      <c r="KG12">
        <v>0.19886000000000001</v>
      </c>
      <c r="KH12">
        <v>0.18870999999999999</v>
      </c>
      <c r="KI12">
        <v>0.18781</v>
      </c>
      <c r="KJ12">
        <v>0.18631999999999999</v>
      </c>
      <c r="KK12">
        <v>0.18395</v>
      </c>
      <c r="KL12">
        <v>0.17727000000000001</v>
      </c>
      <c r="KM12">
        <v>0.18151</v>
      </c>
      <c r="KN12">
        <v>0.18221000000000001</v>
      </c>
      <c r="KO12">
        <v>0.18437999999999999</v>
      </c>
      <c r="KP12">
        <v>0.18781999999999999</v>
      </c>
      <c r="KQ12">
        <v>0.18941000000000002</v>
      </c>
      <c r="KR12">
        <v>0.18742</v>
      </c>
      <c r="KS12">
        <v>0.18665999999999999</v>
      </c>
      <c r="KT12">
        <v>0.18453000000000003</v>
      </c>
      <c r="KU12">
        <v>0.1779</v>
      </c>
      <c r="KV12">
        <v>0.17676</v>
      </c>
      <c r="KW12">
        <v>0.17762</v>
      </c>
      <c r="KX12">
        <v>0.17571000000000001</v>
      </c>
      <c r="KY12">
        <v>0.17653000000000002</v>
      </c>
      <c r="KZ12">
        <v>0.17761000000000002</v>
      </c>
      <c r="LA12">
        <v>0.17827000000000001</v>
      </c>
      <c r="LB12">
        <v>0.17880000000000001</v>
      </c>
      <c r="LC12">
        <v>0.18091000000000002</v>
      </c>
      <c r="LD12">
        <v>0.18526000000000001</v>
      </c>
      <c r="LE12">
        <v>0.19034000000000001</v>
      </c>
      <c r="LF12">
        <v>0.19474000000000002</v>
      </c>
      <c r="LG12">
        <v>0.19423000000000001</v>
      </c>
      <c r="LH12">
        <v>0.19544</v>
      </c>
      <c r="LI12">
        <v>0.19399</v>
      </c>
      <c r="LJ12">
        <v>0.19064000000000003</v>
      </c>
      <c r="LK12">
        <v>0.19275000000000003</v>
      </c>
      <c r="LL12">
        <v>0.19591999999999998</v>
      </c>
      <c r="LM12">
        <v>0.20022000000000001</v>
      </c>
      <c r="LN12">
        <v>0.20546</v>
      </c>
      <c r="LO12">
        <v>0.21057000000000001</v>
      </c>
      <c r="LP12">
        <v>0.20251000000000002</v>
      </c>
      <c r="LQ12">
        <v>0.1946</v>
      </c>
      <c r="LR12">
        <v>0.19219999999999998</v>
      </c>
      <c r="LS12">
        <v>0.18898999999999999</v>
      </c>
      <c r="LT12">
        <v>0.18079000000000001</v>
      </c>
      <c r="LU12">
        <v>0.18149999999999999</v>
      </c>
      <c r="LV12">
        <v>0.17860000000000001</v>
      </c>
      <c r="LW12">
        <v>0.17754</v>
      </c>
      <c r="LX12">
        <v>0.17564000000000002</v>
      </c>
      <c r="LY12">
        <v>0.17564000000000002</v>
      </c>
      <c r="LZ12">
        <v>0.18285000000000001</v>
      </c>
      <c r="MA12">
        <v>0.19355</v>
      </c>
      <c r="MB12">
        <v>0.19744</v>
      </c>
      <c r="MC12">
        <v>0.21290000000000001</v>
      </c>
      <c r="MD12">
        <v>0.21389000000000002</v>
      </c>
      <c r="ME12">
        <v>0.20848</v>
      </c>
      <c r="MF12">
        <v>0.20386000000000001</v>
      </c>
      <c r="MG12">
        <v>0.19746000000000002</v>
      </c>
      <c r="MH12">
        <v>0.19575000000000001</v>
      </c>
      <c r="MI12">
        <v>0.1981</v>
      </c>
      <c r="MJ12">
        <v>0.20304</v>
      </c>
      <c r="MK12">
        <v>0.21112</v>
      </c>
      <c r="ML12">
        <v>0.22006000000000001</v>
      </c>
      <c r="MM12">
        <v>0.22639999999999999</v>
      </c>
      <c r="MN12">
        <v>0.22398000000000001</v>
      </c>
      <c r="MO12">
        <v>0.21601999999999999</v>
      </c>
      <c r="MP12">
        <v>0.20538000000000001</v>
      </c>
      <c r="MQ12">
        <v>0.20308999999999999</v>
      </c>
      <c r="MR12">
        <v>0.20003000000000001</v>
      </c>
      <c r="MS12">
        <v>0.19505</v>
      </c>
      <c r="MT12">
        <v>0.19467000000000001</v>
      </c>
      <c r="MU12">
        <v>0.19352000000000003</v>
      </c>
      <c r="MV12">
        <v>0.19179000000000002</v>
      </c>
      <c r="MW12">
        <v>0.19057000000000002</v>
      </c>
      <c r="MX12">
        <v>0.19505</v>
      </c>
      <c r="MY12">
        <v>0.20766999999999999</v>
      </c>
      <c r="MZ12">
        <v>0.22837000000000002</v>
      </c>
      <c r="NA12">
        <v>0.25770999999999999</v>
      </c>
      <c r="NB12">
        <v>0.25219999999999998</v>
      </c>
      <c r="NC12">
        <v>0.2356</v>
      </c>
      <c r="ND12">
        <v>0.22360000000000002</v>
      </c>
      <c r="NE12">
        <v>0.21703</v>
      </c>
      <c r="NF12">
        <v>0.20858000000000002</v>
      </c>
      <c r="NG12">
        <v>0.20960000000000001</v>
      </c>
      <c r="NH12">
        <v>0.22384999999999999</v>
      </c>
      <c r="NI12">
        <v>0.22499000000000002</v>
      </c>
      <c r="NJ12">
        <v>0.24175000000000002</v>
      </c>
      <c r="NK12">
        <v>0.24091000000000001</v>
      </c>
      <c r="NL12">
        <v>0.22537000000000001</v>
      </c>
      <c r="NM12">
        <v>0.20909</v>
      </c>
      <c r="NN12">
        <v>0.19980999999999999</v>
      </c>
      <c r="NO12">
        <v>0.19564000000000001</v>
      </c>
      <c r="NP12">
        <v>0.19129000000000002</v>
      </c>
      <c r="NQ12">
        <v>0.18520999999999999</v>
      </c>
      <c r="NR12">
        <v>0.18512000000000001</v>
      </c>
      <c r="NS12">
        <v>0.18429000000000001</v>
      </c>
      <c r="NT12">
        <v>0.18334</v>
      </c>
      <c r="NU12">
        <v>0.18307000000000001</v>
      </c>
      <c r="NV12">
        <v>0.18465999999999999</v>
      </c>
      <c r="NW12">
        <v>0.18869000000000002</v>
      </c>
      <c r="NX12">
        <v>0.19799</v>
      </c>
      <c r="NY12">
        <v>0.21010000000000001</v>
      </c>
      <c r="NZ12">
        <v>0.21976000000000001</v>
      </c>
      <c r="OA12">
        <v>0.22393000000000002</v>
      </c>
      <c r="OB12">
        <v>0.22470000000000001</v>
      </c>
      <c r="OC12">
        <v>0.23131000000000002</v>
      </c>
      <c r="OD12">
        <v>0.23530000000000001</v>
      </c>
      <c r="OE12">
        <v>0.23533999999999999</v>
      </c>
      <c r="OF12">
        <v>0.23905999999999999</v>
      </c>
      <c r="OG12">
        <v>0.24216000000000001</v>
      </c>
      <c r="OH12">
        <v>0.25412000000000001</v>
      </c>
      <c r="OI12">
        <v>0.23719000000000001</v>
      </c>
      <c r="OJ12">
        <v>0.22788000000000003</v>
      </c>
      <c r="OK12">
        <v>0.22339999999999999</v>
      </c>
      <c r="OL12">
        <v>0.21468999999999999</v>
      </c>
      <c r="OM12">
        <v>0.20788000000000001</v>
      </c>
      <c r="ON12">
        <v>0.19777</v>
      </c>
      <c r="OO12">
        <v>0.19492999999999999</v>
      </c>
      <c r="OP12">
        <v>0.19080000000000003</v>
      </c>
      <c r="OQ12">
        <v>0.18889</v>
      </c>
      <c r="OR12">
        <v>0.18851000000000001</v>
      </c>
      <c r="OS12">
        <v>0.19117000000000001</v>
      </c>
      <c r="OT12">
        <v>0.1946</v>
      </c>
      <c r="OU12">
        <v>0.20504</v>
      </c>
      <c r="OV12">
        <v>0.22515000000000002</v>
      </c>
      <c r="OW12">
        <v>0.23949000000000001</v>
      </c>
      <c r="OX12">
        <v>0.23577000000000001</v>
      </c>
      <c r="OY12">
        <v>0.22450000000000003</v>
      </c>
      <c r="OZ12">
        <v>0.22155000000000002</v>
      </c>
      <c r="PA12">
        <v>0.20715</v>
      </c>
      <c r="PB12">
        <v>0.20122000000000001</v>
      </c>
      <c r="PC12">
        <v>0.20003000000000001</v>
      </c>
      <c r="PD12">
        <v>0.20785000000000001</v>
      </c>
      <c r="PE12">
        <v>0.21312</v>
      </c>
      <c r="PF12">
        <v>0.21828000000000003</v>
      </c>
      <c r="PG12">
        <v>0.21686</v>
      </c>
      <c r="PH12">
        <v>0.20813000000000001</v>
      </c>
      <c r="PI12">
        <v>0.20057000000000003</v>
      </c>
      <c r="PJ12">
        <v>0.19672000000000001</v>
      </c>
      <c r="PK12">
        <v>0.19453000000000001</v>
      </c>
      <c r="PL12">
        <v>0.18720999999999999</v>
      </c>
      <c r="PM12">
        <v>0.18418000000000001</v>
      </c>
      <c r="PN12">
        <v>0.18055000000000002</v>
      </c>
      <c r="PO12">
        <v>0.17923</v>
      </c>
      <c r="PP12">
        <v>0.17636000000000002</v>
      </c>
      <c r="PQ12">
        <v>0.17692000000000002</v>
      </c>
      <c r="PR12">
        <v>0.18107000000000001</v>
      </c>
      <c r="PS12">
        <v>0.19153999999999999</v>
      </c>
      <c r="PT12">
        <v>0.20077</v>
      </c>
      <c r="PU12">
        <v>0.21787000000000001</v>
      </c>
      <c r="PV12">
        <v>0.21666000000000002</v>
      </c>
      <c r="PW12">
        <v>0.20875000000000002</v>
      </c>
      <c r="PX12">
        <v>0.19996000000000003</v>
      </c>
      <c r="PY12">
        <v>0.19042999999999999</v>
      </c>
      <c r="PZ12">
        <v>0.18695000000000001</v>
      </c>
      <c r="QA12">
        <v>0.18881000000000001</v>
      </c>
      <c r="QB12">
        <v>0.19105</v>
      </c>
      <c r="QC12">
        <v>0.19829000000000002</v>
      </c>
      <c r="QD12">
        <v>0.2072</v>
      </c>
      <c r="QE12">
        <v>0.20530000000000001</v>
      </c>
      <c r="QF12">
        <v>0.19583</v>
      </c>
      <c r="QG12">
        <v>0.18759999999999999</v>
      </c>
      <c r="QH12">
        <v>0.18472</v>
      </c>
      <c r="QI12">
        <v>0.18224000000000001</v>
      </c>
      <c r="QJ12">
        <v>0.17835000000000001</v>
      </c>
      <c r="QK12">
        <v>0.17960000000000001</v>
      </c>
      <c r="QL12">
        <v>0.17705000000000001</v>
      </c>
      <c r="QM12">
        <v>0.17714000000000002</v>
      </c>
      <c r="QN12">
        <v>0.17542000000000002</v>
      </c>
      <c r="QO12">
        <v>0.17544999999999999</v>
      </c>
      <c r="QP12">
        <v>0.17535000000000001</v>
      </c>
      <c r="QQ12">
        <v>0.17619000000000001</v>
      </c>
      <c r="QR12">
        <v>0.18049999999999999</v>
      </c>
      <c r="QS12">
        <v>0.18842</v>
      </c>
      <c r="QT12">
        <v>0.1915</v>
      </c>
      <c r="QU12">
        <v>0.18540000000000001</v>
      </c>
      <c r="QV12">
        <v>0.18437000000000001</v>
      </c>
      <c r="QW12">
        <v>0.18132999999999999</v>
      </c>
      <c r="QX12">
        <v>0.18238000000000001</v>
      </c>
      <c r="QY12">
        <v>0.18698999999999999</v>
      </c>
      <c r="QZ12">
        <v>0.19270999999999999</v>
      </c>
      <c r="RA12">
        <v>0.20140000000000002</v>
      </c>
      <c r="RB12">
        <v>0.20852999999999999</v>
      </c>
      <c r="RC12">
        <v>0.21346999999999999</v>
      </c>
      <c r="RD12">
        <v>0.20517000000000002</v>
      </c>
      <c r="RE12">
        <v>0.19557000000000002</v>
      </c>
      <c r="RF12">
        <v>0.18934000000000001</v>
      </c>
      <c r="RG12">
        <v>0.18828</v>
      </c>
      <c r="RH12">
        <v>0.18273</v>
      </c>
      <c r="RI12">
        <v>0.18043000000000001</v>
      </c>
      <c r="RJ12">
        <v>0.17115</v>
      </c>
      <c r="RK12">
        <v>0.16875000000000001</v>
      </c>
      <c r="RL12">
        <v>0.16449</v>
      </c>
      <c r="RM12">
        <v>0.16211</v>
      </c>
      <c r="RN12">
        <v>0.16105000000000003</v>
      </c>
      <c r="RO12">
        <v>0.15912999999999999</v>
      </c>
      <c r="RP12">
        <v>0.15756000000000001</v>
      </c>
      <c r="RQ12">
        <v>0.16496</v>
      </c>
      <c r="RR12">
        <v>0.16796</v>
      </c>
      <c r="RS12">
        <v>0.15966000000000002</v>
      </c>
      <c r="RT12">
        <v>0.16227000000000003</v>
      </c>
      <c r="RU12">
        <v>0.15207999999999999</v>
      </c>
      <c r="RV12">
        <v>0.15129000000000001</v>
      </c>
      <c r="RW12">
        <v>0.15790000000000001</v>
      </c>
      <c r="RX12">
        <v>0.16264000000000001</v>
      </c>
      <c r="RY12">
        <v>0.16343000000000002</v>
      </c>
      <c r="RZ12">
        <v>0.17025000000000001</v>
      </c>
      <c r="SA12">
        <v>0.17505000000000001</v>
      </c>
      <c r="SB12">
        <v>0.17224</v>
      </c>
      <c r="SC12">
        <v>0.1651</v>
      </c>
      <c r="SD12">
        <v>0.16606000000000001</v>
      </c>
      <c r="SE12">
        <v>0.16399</v>
      </c>
      <c r="SF12">
        <v>0.15306</v>
      </c>
      <c r="SG12">
        <v>0.15026</v>
      </c>
      <c r="SH12">
        <v>0.13584000000000002</v>
      </c>
      <c r="SI12">
        <v>0.13222</v>
      </c>
      <c r="SJ12">
        <v>0.11864000000000001</v>
      </c>
      <c r="SK12">
        <v>0.11866</v>
      </c>
      <c r="SL12">
        <v>0.1336</v>
      </c>
      <c r="SM12">
        <v>0.15410000000000001</v>
      </c>
      <c r="SN12">
        <v>0.17407</v>
      </c>
      <c r="SO12">
        <v>0.18008000000000002</v>
      </c>
      <c r="SP12">
        <v>0.17118</v>
      </c>
      <c r="SQ12">
        <v>0.17515</v>
      </c>
      <c r="SR12">
        <v>0.17420000000000002</v>
      </c>
      <c r="SS12">
        <v>0.17052</v>
      </c>
      <c r="ST12">
        <v>0.17032</v>
      </c>
      <c r="SU12">
        <v>0.17183000000000001</v>
      </c>
      <c r="SV12">
        <v>0.17333000000000001</v>
      </c>
      <c r="SW12">
        <v>0.17359000000000002</v>
      </c>
      <c r="SX12">
        <v>0.18454000000000001</v>
      </c>
      <c r="SY12">
        <v>0.19095000000000001</v>
      </c>
      <c r="SZ12">
        <v>0.18559</v>
      </c>
      <c r="TA12">
        <v>0.18025000000000002</v>
      </c>
      <c r="TB12">
        <v>0.1706</v>
      </c>
      <c r="TC12">
        <v>0.16949</v>
      </c>
      <c r="TD12">
        <v>0.16348000000000001</v>
      </c>
      <c r="TE12">
        <v>0.12983</v>
      </c>
      <c r="TF12">
        <v>0.1237</v>
      </c>
      <c r="TG12">
        <v>0.12297000000000001</v>
      </c>
      <c r="TH12">
        <v>0.11777000000000001</v>
      </c>
      <c r="TI12">
        <v>0.12382000000000001</v>
      </c>
      <c r="TJ12">
        <v>0.15282999999999999</v>
      </c>
      <c r="TK12">
        <v>0.17336000000000001</v>
      </c>
      <c r="TL12">
        <v>0.19002000000000002</v>
      </c>
      <c r="TM12">
        <v>0.18342</v>
      </c>
      <c r="TN12">
        <v>0.18353000000000003</v>
      </c>
      <c r="TO12">
        <v>0.17357</v>
      </c>
      <c r="TP12">
        <v>0.1734</v>
      </c>
      <c r="TQ12">
        <v>0.17274</v>
      </c>
      <c r="TR12">
        <v>0.17303000000000002</v>
      </c>
      <c r="TS12">
        <v>0.17630000000000001</v>
      </c>
      <c r="TT12">
        <v>0.18823000000000001</v>
      </c>
      <c r="TU12">
        <v>0.19255</v>
      </c>
      <c r="TV12">
        <v>0.19519000000000003</v>
      </c>
      <c r="TW12">
        <v>0.19811000000000001</v>
      </c>
      <c r="TX12">
        <v>0.18814999999999998</v>
      </c>
      <c r="TY12">
        <v>0.17555000000000001</v>
      </c>
      <c r="TZ12">
        <v>0.16734000000000002</v>
      </c>
      <c r="UA12">
        <v>0.15895999999999999</v>
      </c>
      <c r="UB12">
        <v>0.14685999999999999</v>
      </c>
      <c r="UC12">
        <v>0.11665</v>
      </c>
      <c r="UD12">
        <v>0.11357</v>
      </c>
      <c r="UE12">
        <v>0.11296</v>
      </c>
      <c r="UF12">
        <v>0.10919000000000001</v>
      </c>
      <c r="UG12">
        <v>0.10876000000000001</v>
      </c>
      <c r="UH12">
        <v>0.11342000000000001</v>
      </c>
      <c r="UI12">
        <v>0.12836</v>
      </c>
      <c r="UJ12">
        <v>0.15569</v>
      </c>
      <c r="UK12">
        <v>0.16517999999999999</v>
      </c>
      <c r="UL12">
        <v>0.16436000000000001</v>
      </c>
      <c r="UM12">
        <v>0.16370000000000001</v>
      </c>
      <c r="UN12">
        <v>0.16438</v>
      </c>
      <c r="UO12">
        <v>0.15292</v>
      </c>
      <c r="UP12">
        <v>0.15004000000000001</v>
      </c>
      <c r="UQ12">
        <v>0.15864</v>
      </c>
      <c r="UR12">
        <v>0.16355</v>
      </c>
      <c r="US12">
        <v>0.16439999999999999</v>
      </c>
      <c r="UT12">
        <v>0.16781000000000001</v>
      </c>
      <c r="UU12">
        <v>0.16692000000000001</v>
      </c>
      <c r="UV12">
        <v>0.16369</v>
      </c>
      <c r="UW12">
        <v>0.15578</v>
      </c>
      <c r="UX12">
        <v>0.15364</v>
      </c>
      <c r="UY12">
        <v>0.15561</v>
      </c>
      <c r="UZ12">
        <v>0.15213000000000002</v>
      </c>
      <c r="VA12">
        <v>0.15794000000000002</v>
      </c>
      <c r="VB12">
        <v>0.15866000000000002</v>
      </c>
      <c r="VC12">
        <v>0.15694000000000002</v>
      </c>
      <c r="VD12">
        <v>0.15851999999999999</v>
      </c>
      <c r="VE12">
        <v>0.15982000000000002</v>
      </c>
      <c r="VF12">
        <v>0.16598000000000002</v>
      </c>
      <c r="VG12">
        <v>0.1827</v>
      </c>
      <c r="VH12">
        <v>0.19125000000000003</v>
      </c>
      <c r="VI12">
        <v>0.20547000000000001</v>
      </c>
      <c r="VJ12">
        <v>0.20157</v>
      </c>
      <c r="VK12">
        <v>0.19755</v>
      </c>
      <c r="VL12">
        <v>0.19225999999999999</v>
      </c>
      <c r="VM12">
        <v>0.18855</v>
      </c>
      <c r="VN12">
        <v>0.19146000000000002</v>
      </c>
      <c r="VO12">
        <v>0.20067000000000002</v>
      </c>
      <c r="VP12">
        <v>0.20751</v>
      </c>
      <c r="VQ12">
        <v>0.21606</v>
      </c>
      <c r="VR12">
        <v>0.23698</v>
      </c>
      <c r="VS12">
        <v>0.22914000000000001</v>
      </c>
      <c r="VT12">
        <v>0.21239000000000002</v>
      </c>
      <c r="VU12">
        <v>0.20467000000000002</v>
      </c>
      <c r="VV12">
        <v>0.19991</v>
      </c>
      <c r="VW12">
        <v>0.19403000000000001</v>
      </c>
      <c r="VX12">
        <v>0.18875999999999998</v>
      </c>
      <c r="VY12">
        <v>0.1764</v>
      </c>
      <c r="VZ12">
        <v>0.17560000000000001</v>
      </c>
      <c r="WA12">
        <v>0.17209000000000002</v>
      </c>
      <c r="WB12">
        <v>0.17133000000000001</v>
      </c>
      <c r="WC12">
        <v>0.17067000000000002</v>
      </c>
      <c r="WD12">
        <v>0.16576000000000002</v>
      </c>
      <c r="WE12">
        <v>0.17297000000000001</v>
      </c>
      <c r="WF12">
        <v>0.18472</v>
      </c>
      <c r="WG12">
        <v>0.19019000000000003</v>
      </c>
      <c r="WH12">
        <v>0.18418000000000001</v>
      </c>
      <c r="WI12">
        <v>0.17521</v>
      </c>
      <c r="WJ12">
        <v>0.17274</v>
      </c>
      <c r="WK12">
        <v>0.16588</v>
      </c>
      <c r="WL12">
        <v>0.16006999999999999</v>
      </c>
      <c r="WM12">
        <v>0.16288000000000002</v>
      </c>
      <c r="WN12">
        <v>0.16371000000000002</v>
      </c>
      <c r="WO12">
        <v>0.16634000000000002</v>
      </c>
      <c r="WP12">
        <v>0.17430000000000001</v>
      </c>
      <c r="WQ12">
        <v>0.17235</v>
      </c>
      <c r="WR12">
        <v>0.17856</v>
      </c>
      <c r="WS12">
        <v>0.17238000000000001</v>
      </c>
      <c r="WT12">
        <v>0.17562</v>
      </c>
      <c r="WU12">
        <v>0.17318</v>
      </c>
      <c r="WV12">
        <v>0.17068</v>
      </c>
      <c r="WW12">
        <v>0.1691</v>
      </c>
      <c r="WX12">
        <v>0.16863</v>
      </c>
      <c r="WY12">
        <v>0.16981000000000002</v>
      </c>
      <c r="WZ12">
        <v>0.16864999999999999</v>
      </c>
      <c r="XA12">
        <v>0.16934000000000002</v>
      </c>
      <c r="XB12">
        <v>0.17043</v>
      </c>
      <c r="XC12">
        <v>0.17266999999999999</v>
      </c>
      <c r="XD12">
        <v>0.17951</v>
      </c>
      <c r="XE12">
        <v>0.18889</v>
      </c>
      <c r="XF12">
        <v>0.18615999999999999</v>
      </c>
      <c r="XG12">
        <v>0.17366000000000001</v>
      </c>
      <c r="XH12">
        <v>0.17021</v>
      </c>
      <c r="XI12">
        <v>0.16944000000000001</v>
      </c>
      <c r="XJ12">
        <v>0.16748000000000002</v>
      </c>
      <c r="XK12">
        <v>0.17332</v>
      </c>
      <c r="XL12">
        <v>0.18604000000000001</v>
      </c>
      <c r="XM12">
        <v>0.19722000000000001</v>
      </c>
      <c r="XN12">
        <v>0.20697000000000002</v>
      </c>
      <c r="XO12">
        <v>0.20955000000000001</v>
      </c>
      <c r="XP12">
        <v>0.20613000000000001</v>
      </c>
      <c r="XQ12">
        <v>0.19802</v>
      </c>
      <c r="XR12">
        <v>0.18967000000000001</v>
      </c>
      <c r="XS12">
        <v>0.18957000000000002</v>
      </c>
      <c r="XT12">
        <v>0.18630000000000002</v>
      </c>
      <c r="XU12">
        <v>0.18037</v>
      </c>
      <c r="XV12">
        <v>0.17452000000000001</v>
      </c>
      <c r="XW12">
        <v>0.17325000000000002</v>
      </c>
      <c r="XX12">
        <v>0.17354</v>
      </c>
      <c r="XY12">
        <v>0.17499999999999999</v>
      </c>
      <c r="XZ12">
        <v>0.17771000000000001</v>
      </c>
      <c r="YA12">
        <v>0.17413000000000001</v>
      </c>
      <c r="YB12">
        <v>0.17324000000000001</v>
      </c>
      <c r="YC12">
        <v>0.17323</v>
      </c>
      <c r="YD12">
        <v>0.16868</v>
      </c>
      <c r="YE12">
        <v>0.16476000000000002</v>
      </c>
      <c r="YF12">
        <v>0.15934999999999999</v>
      </c>
      <c r="YG12">
        <v>0.15518000000000001</v>
      </c>
      <c r="YH12">
        <v>0.15368999999999999</v>
      </c>
      <c r="YI12">
        <v>0.16425000000000001</v>
      </c>
      <c r="YJ12">
        <v>0.17000999999999999</v>
      </c>
      <c r="YK12">
        <v>0.18247000000000002</v>
      </c>
      <c r="YL12">
        <v>0.19144</v>
      </c>
      <c r="YM12">
        <v>0.18553000000000003</v>
      </c>
      <c r="YN12">
        <v>0.18348</v>
      </c>
      <c r="YO12">
        <v>0.18185000000000001</v>
      </c>
      <c r="YP12">
        <v>0.17077000000000001</v>
      </c>
      <c r="YQ12">
        <v>0.17303000000000002</v>
      </c>
      <c r="YR12">
        <v>0.1696</v>
      </c>
      <c r="YS12">
        <v>0.16356999999999999</v>
      </c>
      <c r="YT12">
        <v>0.16086</v>
      </c>
      <c r="YU12">
        <v>0.16172</v>
      </c>
      <c r="YV12">
        <v>0.16156999999999999</v>
      </c>
      <c r="YW12">
        <v>0.16517999999999999</v>
      </c>
      <c r="YX12">
        <v>0.17366000000000001</v>
      </c>
      <c r="YY12">
        <v>0.19359999999999999</v>
      </c>
      <c r="YZ12">
        <v>0.20716999999999999</v>
      </c>
      <c r="ZA12">
        <v>0.21277000000000001</v>
      </c>
      <c r="ZB12">
        <v>0.20199</v>
      </c>
      <c r="ZC12">
        <v>0.1925</v>
      </c>
      <c r="ZD12">
        <v>0.18487000000000001</v>
      </c>
      <c r="ZE12">
        <v>0.18384</v>
      </c>
      <c r="ZF12">
        <v>0.18859000000000001</v>
      </c>
      <c r="ZG12">
        <v>0.19614999999999999</v>
      </c>
      <c r="ZH12">
        <v>0.2112</v>
      </c>
      <c r="ZI12">
        <v>0.22203000000000001</v>
      </c>
      <c r="ZJ12">
        <v>0.24102000000000001</v>
      </c>
      <c r="ZK12">
        <v>0.23089999999999999</v>
      </c>
      <c r="ZL12">
        <v>0.22111999999999998</v>
      </c>
      <c r="ZM12">
        <v>0.20558000000000001</v>
      </c>
      <c r="ZN12">
        <v>0.20039000000000001</v>
      </c>
      <c r="ZO12">
        <v>0.19702000000000003</v>
      </c>
      <c r="ZP12">
        <v>0.19389000000000001</v>
      </c>
      <c r="ZQ12">
        <v>0.18554000000000001</v>
      </c>
      <c r="ZR12">
        <v>0.18239</v>
      </c>
      <c r="ZS12">
        <v>0.18297000000000002</v>
      </c>
      <c r="ZT12">
        <v>0.18104000000000001</v>
      </c>
      <c r="ZU12">
        <v>0.18078</v>
      </c>
      <c r="ZV12">
        <v>0.18297000000000002</v>
      </c>
      <c r="ZW12">
        <v>0.19203000000000003</v>
      </c>
      <c r="ZX12">
        <v>0.20419999999999999</v>
      </c>
      <c r="ZY12">
        <v>0.20952999999999999</v>
      </c>
      <c r="ZZ12">
        <v>0.19853000000000001</v>
      </c>
      <c r="AAA12">
        <v>0.19075000000000003</v>
      </c>
      <c r="AAB12">
        <v>0.1837</v>
      </c>
      <c r="AAC12">
        <v>0.1817</v>
      </c>
      <c r="AAD12">
        <v>0.18182999999999999</v>
      </c>
      <c r="AAE12">
        <v>0.18553000000000003</v>
      </c>
      <c r="AAF12">
        <v>0.19308999999999998</v>
      </c>
      <c r="AAG12">
        <v>0.19596000000000002</v>
      </c>
      <c r="AAH12">
        <v>0.20177</v>
      </c>
      <c r="AAI12">
        <v>0.21283000000000002</v>
      </c>
      <c r="AAJ12">
        <v>0.20551</v>
      </c>
      <c r="AAK12">
        <v>0.19964000000000001</v>
      </c>
      <c r="AAL12">
        <v>0.19159999999999999</v>
      </c>
      <c r="AAM12">
        <v>0.18861</v>
      </c>
      <c r="AAN12">
        <v>0.18511</v>
      </c>
      <c r="AAO12">
        <v>0.18532999999999999</v>
      </c>
      <c r="AAP12">
        <v>0.18379000000000001</v>
      </c>
      <c r="AAQ12">
        <v>0.18448999999999999</v>
      </c>
      <c r="AAR12">
        <v>0.18342</v>
      </c>
      <c r="AAS12">
        <v>0.18274000000000001</v>
      </c>
      <c r="AAT12">
        <v>0.18742</v>
      </c>
      <c r="AAU12">
        <v>0.19845000000000002</v>
      </c>
      <c r="AAV12">
        <v>0.22177000000000002</v>
      </c>
      <c r="AAW12">
        <v>0.23353000000000002</v>
      </c>
      <c r="AAX12">
        <v>0.20721000000000001</v>
      </c>
      <c r="AAY12">
        <v>0.19658</v>
      </c>
      <c r="AAZ12">
        <v>0.19069000000000003</v>
      </c>
      <c r="ABA12">
        <v>0.18851000000000001</v>
      </c>
      <c r="ABB12">
        <v>0.18126</v>
      </c>
      <c r="ABC12">
        <v>0.18029000000000001</v>
      </c>
      <c r="ABD12">
        <v>0.18947000000000003</v>
      </c>
      <c r="ABE12">
        <v>0.19522</v>
      </c>
      <c r="ABF12">
        <v>0.20151000000000002</v>
      </c>
      <c r="ABG12">
        <v>0.20038</v>
      </c>
      <c r="ABH12">
        <v>0.18725000000000003</v>
      </c>
      <c r="ABI12">
        <v>0.17963000000000001</v>
      </c>
      <c r="ABJ12">
        <v>0.17056000000000002</v>
      </c>
      <c r="ABK12">
        <v>0.16768</v>
      </c>
      <c r="ABL12">
        <v>0.15332999999999999</v>
      </c>
      <c r="ABM12">
        <v>0.16066000000000003</v>
      </c>
      <c r="ABN12">
        <v>0.15472</v>
      </c>
      <c r="ABO12">
        <v>0.15576000000000001</v>
      </c>
      <c r="ABP12">
        <v>0.15665000000000001</v>
      </c>
      <c r="ABQ12">
        <v>0.16050999999999999</v>
      </c>
      <c r="ABR12">
        <v>0.16894000000000001</v>
      </c>
      <c r="ABS12">
        <v>0.18260999999999999</v>
      </c>
      <c r="ABT12">
        <v>0.19972000000000001</v>
      </c>
      <c r="ABU12">
        <v>0.20610000000000001</v>
      </c>
      <c r="ABV12">
        <v>0.19989000000000001</v>
      </c>
      <c r="ABW12">
        <v>0.19727</v>
      </c>
      <c r="ABX12">
        <v>0.19081999999999999</v>
      </c>
      <c r="ABY12">
        <v>0.1812</v>
      </c>
      <c r="ABZ12">
        <v>0.17086000000000001</v>
      </c>
      <c r="ACA12">
        <v>0.18234</v>
      </c>
      <c r="ACB12">
        <v>0.18867</v>
      </c>
      <c r="ACC12">
        <v>0.19064999999999999</v>
      </c>
      <c r="ACD12">
        <v>0.20521</v>
      </c>
      <c r="ACE12">
        <v>0.20827000000000001</v>
      </c>
      <c r="ACF12">
        <v>0.21149000000000001</v>
      </c>
      <c r="ACG12">
        <v>0.20357</v>
      </c>
      <c r="ACH12">
        <v>0.19689000000000001</v>
      </c>
      <c r="ACI12">
        <v>0.19547999999999999</v>
      </c>
      <c r="ACJ12">
        <v>0.18698000000000001</v>
      </c>
      <c r="ACK12">
        <v>0.17787</v>
      </c>
      <c r="ACL12">
        <v>0.17354</v>
      </c>
      <c r="ACM12">
        <v>0.1716</v>
      </c>
      <c r="ACN12">
        <v>0.16829</v>
      </c>
      <c r="ACO12">
        <v>0.16683000000000001</v>
      </c>
      <c r="ACP12">
        <v>0.16867000000000001</v>
      </c>
      <c r="ACQ12">
        <v>0.18054000000000001</v>
      </c>
      <c r="ACR12">
        <v>0.19058999999999998</v>
      </c>
      <c r="ACS12">
        <v>0.20291999999999999</v>
      </c>
      <c r="ACT12">
        <v>0.19950000000000001</v>
      </c>
      <c r="ACU12">
        <v>0.19436999999999999</v>
      </c>
      <c r="ACV12">
        <v>0.18875000000000003</v>
      </c>
      <c r="ACW12">
        <v>0.1784</v>
      </c>
      <c r="ACX12">
        <v>0.17011999999999999</v>
      </c>
      <c r="ACY12">
        <v>0.16843</v>
      </c>
      <c r="ACZ12">
        <v>0.16669</v>
      </c>
      <c r="ADA12">
        <v>0.16633000000000001</v>
      </c>
      <c r="ADB12">
        <v>0.1721</v>
      </c>
      <c r="ADC12">
        <v>0.18257000000000001</v>
      </c>
      <c r="ADD12">
        <v>0.17694000000000001</v>
      </c>
      <c r="ADE12">
        <v>0.16866</v>
      </c>
      <c r="ADF12">
        <v>0.16328000000000001</v>
      </c>
      <c r="ADG12">
        <v>0.15962999999999999</v>
      </c>
      <c r="ADH12">
        <v>0.14965000000000001</v>
      </c>
      <c r="ADI12">
        <v>0.13834000000000002</v>
      </c>
      <c r="ADJ12">
        <v>0.12645000000000001</v>
      </c>
      <c r="ADK12">
        <v>0.12033000000000001</v>
      </c>
      <c r="ADL12">
        <v>0.12411000000000001</v>
      </c>
      <c r="ADM12">
        <v>0.12213</v>
      </c>
      <c r="ADN12">
        <v>0.12240000000000001</v>
      </c>
      <c r="ADO12">
        <v>0.13008</v>
      </c>
      <c r="ADP12">
        <v>0.14777000000000001</v>
      </c>
      <c r="ADQ12">
        <v>0.15959000000000001</v>
      </c>
      <c r="ADR12">
        <v>0.15956999999999999</v>
      </c>
      <c r="ADS12">
        <v>0.14922000000000002</v>
      </c>
      <c r="ADT12">
        <v>0.14402000000000001</v>
      </c>
      <c r="ADU12">
        <v>0.14418</v>
      </c>
      <c r="ADV12">
        <v>0.14422000000000001</v>
      </c>
      <c r="ADW12">
        <v>0.15434</v>
      </c>
      <c r="ADX12">
        <v>0.1573</v>
      </c>
      <c r="ADY12">
        <v>0.16295999999999999</v>
      </c>
      <c r="ADZ12">
        <v>0.17143</v>
      </c>
      <c r="AEA12">
        <v>0.18217</v>
      </c>
      <c r="AEB12">
        <v>0.17958000000000002</v>
      </c>
      <c r="AEC12">
        <v>0.16797000000000001</v>
      </c>
      <c r="AED12">
        <v>0.16481000000000001</v>
      </c>
      <c r="AEE12">
        <v>0.16441</v>
      </c>
      <c r="AEF12">
        <v>0.15231</v>
      </c>
      <c r="AEG12">
        <v>0.1489</v>
      </c>
      <c r="AEH12">
        <v>0.12364</v>
      </c>
      <c r="AEI12">
        <v>0.11683</v>
      </c>
      <c r="AEJ12">
        <v>0.11428000000000001</v>
      </c>
      <c r="AEK12">
        <v>0.11360000000000001</v>
      </c>
      <c r="AEL12">
        <v>0.11360000000000001</v>
      </c>
      <c r="AEM12">
        <v>0.11360000000000001</v>
      </c>
      <c r="AEN12">
        <v>0.11465</v>
      </c>
      <c r="AEO12">
        <v>0.12247000000000001</v>
      </c>
      <c r="AEP12">
        <v>0.12343000000000001</v>
      </c>
      <c r="AEQ12">
        <v>0.12447000000000001</v>
      </c>
      <c r="AER12">
        <v>0.12640999999999999</v>
      </c>
      <c r="AES12">
        <v>0.12742000000000001</v>
      </c>
      <c r="AET12">
        <v>0.11822000000000001</v>
      </c>
      <c r="AEU12">
        <v>0.12332000000000001</v>
      </c>
      <c r="AEV12">
        <v>0.12932000000000002</v>
      </c>
      <c r="AEW12">
        <v>0.13203000000000001</v>
      </c>
      <c r="AEX12">
        <v>0.15251000000000001</v>
      </c>
      <c r="AEY12">
        <v>0.15961</v>
      </c>
      <c r="AEZ12">
        <v>0.14977000000000001</v>
      </c>
      <c r="AFA12">
        <v>0.14265</v>
      </c>
      <c r="AFB12">
        <v>0.13812000000000002</v>
      </c>
      <c r="AFC12">
        <v>0.13804</v>
      </c>
      <c r="AFD12">
        <v>0.11417000000000001</v>
      </c>
      <c r="AFE12">
        <v>0.11360000000000001</v>
      </c>
      <c r="AFF12">
        <v>0.11357</v>
      </c>
      <c r="AFG12">
        <v>0.11353000000000001</v>
      </c>
      <c r="AFH12">
        <v>0.11347</v>
      </c>
      <c r="AFI12">
        <v>0.11355000000000001</v>
      </c>
      <c r="AFJ12">
        <v>0.11402000000000001</v>
      </c>
      <c r="AFK12">
        <v>0.15257000000000001</v>
      </c>
      <c r="AFL12">
        <v>0.17251</v>
      </c>
      <c r="AFM12">
        <v>0.17592000000000002</v>
      </c>
      <c r="AFN12">
        <v>0.17046</v>
      </c>
      <c r="AFO12">
        <v>0.16653000000000001</v>
      </c>
      <c r="AFP12">
        <v>0.15375</v>
      </c>
      <c r="AFQ12">
        <v>0.12065000000000001</v>
      </c>
      <c r="AFR12">
        <v>0.11469</v>
      </c>
      <c r="AFS12">
        <v>0.11861000000000001</v>
      </c>
      <c r="AFT12">
        <v>0.16670000000000001</v>
      </c>
      <c r="AFU12">
        <v>0.17432</v>
      </c>
      <c r="AFV12">
        <v>0.18207000000000001</v>
      </c>
      <c r="AFW12">
        <v>0.18238000000000001</v>
      </c>
      <c r="AFX12">
        <v>0.17544000000000001</v>
      </c>
      <c r="AFY12">
        <v>0.17408000000000001</v>
      </c>
      <c r="AFZ12">
        <v>0.17325000000000002</v>
      </c>
      <c r="AGA12">
        <v>0.1699</v>
      </c>
      <c r="AGB12">
        <v>0.16100999999999999</v>
      </c>
      <c r="AGC12">
        <v>0.14863999999999999</v>
      </c>
      <c r="AGD12">
        <v>0.14125000000000001</v>
      </c>
      <c r="AGE12">
        <v>0.12068000000000001</v>
      </c>
      <c r="AGF12">
        <v>0.11667000000000001</v>
      </c>
      <c r="AGG12">
        <v>0.11554</v>
      </c>
      <c r="AGH12">
        <v>0.13298000000000001</v>
      </c>
      <c r="AGI12">
        <v>0.16360000000000002</v>
      </c>
      <c r="AGJ12">
        <v>0.18176</v>
      </c>
      <c r="AGK12">
        <v>0.17560000000000001</v>
      </c>
      <c r="AGL12">
        <v>0.17494999999999999</v>
      </c>
      <c r="AGM12">
        <v>0.17016000000000001</v>
      </c>
      <c r="AGN12">
        <v>0.1653</v>
      </c>
      <c r="AGO12">
        <v>0.15707000000000002</v>
      </c>
      <c r="AGP12">
        <v>0.15614</v>
      </c>
      <c r="AGQ12">
        <v>0.15371000000000001</v>
      </c>
      <c r="AGR12">
        <v>0.16350999999999999</v>
      </c>
      <c r="AGS12">
        <v>0.17011999999999999</v>
      </c>
      <c r="AGT12">
        <v>0.17657</v>
      </c>
      <c r="AGU12">
        <v>0.17555999999999999</v>
      </c>
      <c r="AGV12">
        <v>0.17476</v>
      </c>
      <c r="AGW12">
        <v>0.17274</v>
      </c>
      <c r="AGX12">
        <v>0.17004</v>
      </c>
      <c r="AGY12">
        <v>0.17011999999999999</v>
      </c>
      <c r="AGZ12">
        <v>0.16596</v>
      </c>
      <c r="AHA12">
        <v>0.15477000000000002</v>
      </c>
      <c r="AHB12">
        <v>0.14912</v>
      </c>
      <c r="AHC12">
        <v>0.14774999999999999</v>
      </c>
      <c r="AHD12">
        <v>0.16019</v>
      </c>
      <c r="AHE12">
        <v>0.16807</v>
      </c>
      <c r="AHF12">
        <v>0.17323</v>
      </c>
      <c r="AHG12">
        <v>0.18842999999999999</v>
      </c>
      <c r="AHH12">
        <v>0.20027</v>
      </c>
      <c r="AHI12">
        <v>0.2006</v>
      </c>
      <c r="AHJ12">
        <v>0.19913</v>
      </c>
      <c r="AHK12">
        <v>0.19477</v>
      </c>
      <c r="AHL12">
        <v>0.19161</v>
      </c>
      <c r="AHM12">
        <v>0.18958000000000003</v>
      </c>
      <c r="AHN12">
        <v>0.19284000000000001</v>
      </c>
      <c r="AHO12">
        <v>0.19158999999999998</v>
      </c>
      <c r="AHP12">
        <v>0.20180999999999999</v>
      </c>
      <c r="AHQ12">
        <v>0.2109</v>
      </c>
      <c r="AHR12">
        <v>0.23365000000000002</v>
      </c>
      <c r="AHS12">
        <v>0.24982000000000001</v>
      </c>
      <c r="AHT12">
        <v>0.2233</v>
      </c>
      <c r="AHU12">
        <v>0.21351000000000001</v>
      </c>
      <c r="AHV12">
        <v>0.20125000000000001</v>
      </c>
      <c r="AHW12">
        <v>0.19723000000000002</v>
      </c>
      <c r="AHX12">
        <v>0.19280999999999998</v>
      </c>
      <c r="AHY12">
        <v>0.18730000000000002</v>
      </c>
      <c r="AHZ12">
        <v>0.18680000000000002</v>
      </c>
      <c r="AIA12">
        <v>0.18575000000000003</v>
      </c>
      <c r="AIB12">
        <v>0.18653999999999998</v>
      </c>
      <c r="AIC12">
        <v>0.18725000000000003</v>
      </c>
      <c r="AID12">
        <v>0.19145000000000001</v>
      </c>
      <c r="AIE12">
        <v>0.20068000000000003</v>
      </c>
      <c r="AIF12">
        <v>0.22360000000000002</v>
      </c>
      <c r="AIG12">
        <v>0.24675000000000002</v>
      </c>
      <c r="AIH12">
        <v>0.22715000000000002</v>
      </c>
      <c r="AII12">
        <v>0.21139000000000002</v>
      </c>
      <c r="AIJ12">
        <v>0.20547000000000001</v>
      </c>
      <c r="AIK12">
        <v>0.20297999999999999</v>
      </c>
      <c r="AIL12">
        <v>0.20458000000000001</v>
      </c>
      <c r="AIM12">
        <v>0.20850000000000002</v>
      </c>
      <c r="AIN12">
        <v>0.20798</v>
      </c>
      <c r="AIO12">
        <v>0.20661000000000002</v>
      </c>
      <c r="AIP12">
        <v>0.21660000000000001</v>
      </c>
      <c r="AIQ12">
        <v>0.20827000000000001</v>
      </c>
      <c r="AIR12">
        <v>0.19966</v>
      </c>
      <c r="AIS12">
        <v>0.1968</v>
      </c>
      <c r="AIT12">
        <v>0.19420999999999999</v>
      </c>
      <c r="AIU12">
        <v>0.18920000000000001</v>
      </c>
      <c r="AIV12">
        <v>0.17958000000000002</v>
      </c>
      <c r="AIW12">
        <v>0.17403000000000002</v>
      </c>
      <c r="AIX12">
        <v>0.17221</v>
      </c>
      <c r="AIY12">
        <v>0.16934000000000002</v>
      </c>
      <c r="AIZ12">
        <v>0.16521</v>
      </c>
      <c r="AJA12">
        <v>0.16356000000000001</v>
      </c>
      <c r="AJB12">
        <v>0.16592000000000001</v>
      </c>
      <c r="AJC12">
        <v>0.17268</v>
      </c>
      <c r="AJD12">
        <v>0.18038999999999999</v>
      </c>
      <c r="AJE12">
        <v>0.18373</v>
      </c>
      <c r="AJF12">
        <v>0.18197000000000002</v>
      </c>
      <c r="AJG12">
        <v>0.18312</v>
      </c>
      <c r="AJH12">
        <v>0.18354000000000001</v>
      </c>
      <c r="AJI12">
        <v>0.18145</v>
      </c>
      <c r="AJJ12">
        <v>0.18134</v>
      </c>
      <c r="AJK12">
        <v>0.18681999999999999</v>
      </c>
      <c r="AJL12">
        <v>0.19516</v>
      </c>
      <c r="AJM12">
        <v>0.20372000000000001</v>
      </c>
      <c r="AJN12">
        <v>0.20905000000000001</v>
      </c>
      <c r="AJO12">
        <v>0.20905000000000001</v>
      </c>
      <c r="AJP12">
        <v>0.20065</v>
      </c>
      <c r="AJQ12">
        <v>0.19403999999999999</v>
      </c>
      <c r="AJR12">
        <v>0.18880000000000002</v>
      </c>
      <c r="AJS12">
        <v>0.18851000000000001</v>
      </c>
      <c r="AJT12">
        <v>0.18454000000000001</v>
      </c>
      <c r="AJU12">
        <v>0.17670000000000002</v>
      </c>
      <c r="AJV12">
        <v>0.17768</v>
      </c>
      <c r="AJW12">
        <v>0.17799999999999999</v>
      </c>
      <c r="AJX12">
        <v>0.17799000000000001</v>
      </c>
      <c r="AJY12">
        <v>0.17801</v>
      </c>
      <c r="AJZ12">
        <v>0.17942</v>
      </c>
      <c r="AKA12">
        <v>0.18451000000000001</v>
      </c>
      <c r="AKB12">
        <v>0.18846000000000002</v>
      </c>
      <c r="AKC12">
        <v>0.19130000000000003</v>
      </c>
      <c r="AKD12">
        <v>0.19397999999999999</v>
      </c>
      <c r="AKE12">
        <v>0.18819000000000002</v>
      </c>
      <c r="AKF12">
        <v>0.18303000000000003</v>
      </c>
      <c r="AKG12">
        <v>0.18190000000000001</v>
      </c>
      <c r="AKH12">
        <v>0.18032000000000001</v>
      </c>
      <c r="AKI12">
        <v>0.18313000000000001</v>
      </c>
      <c r="AKJ12">
        <v>0.19077</v>
      </c>
      <c r="AKK12">
        <v>0.19973000000000002</v>
      </c>
      <c r="AKL12">
        <v>0.20255000000000001</v>
      </c>
      <c r="AKM12">
        <v>0.20122000000000001</v>
      </c>
      <c r="AKN12">
        <v>0.19461000000000001</v>
      </c>
      <c r="AKO12">
        <v>0.188</v>
      </c>
      <c r="AKP12">
        <v>0.18143999999999999</v>
      </c>
      <c r="AKQ12">
        <v>0.17946000000000001</v>
      </c>
      <c r="AKR12">
        <v>0.17706</v>
      </c>
      <c r="AKS12">
        <v>0.16908000000000001</v>
      </c>
      <c r="AKT12">
        <v>0.16727</v>
      </c>
      <c r="AKU12">
        <v>0.16620000000000001</v>
      </c>
      <c r="AKV12">
        <v>0.16043000000000002</v>
      </c>
      <c r="AKW12">
        <v>0.15723999999999999</v>
      </c>
      <c r="AKX12">
        <v>0.15984999999999999</v>
      </c>
      <c r="AKY12">
        <v>0.16278999999999999</v>
      </c>
      <c r="AKZ12">
        <v>0.16676000000000002</v>
      </c>
      <c r="ALA12">
        <v>0.16866</v>
      </c>
      <c r="ALB12">
        <v>0.17157</v>
      </c>
      <c r="ALC12">
        <v>0.17476</v>
      </c>
      <c r="ALD12">
        <v>0.17914000000000002</v>
      </c>
      <c r="ALE12">
        <v>0.1782</v>
      </c>
      <c r="ALF12">
        <v>0.17571999999999999</v>
      </c>
      <c r="ALG12">
        <v>0.17759000000000003</v>
      </c>
      <c r="ALH12">
        <v>0.1799</v>
      </c>
      <c r="ALI12">
        <v>0.18429000000000001</v>
      </c>
      <c r="ALJ12">
        <v>0.19209999999999999</v>
      </c>
      <c r="ALK12">
        <v>0.19434000000000001</v>
      </c>
      <c r="ALL12">
        <v>0.19331999999999999</v>
      </c>
      <c r="ALM12">
        <v>0.19035000000000002</v>
      </c>
      <c r="ALN12">
        <v>0.18432000000000001</v>
      </c>
      <c r="ALO12">
        <v>0.18199000000000001</v>
      </c>
      <c r="ALP12">
        <v>0.17761000000000002</v>
      </c>
      <c r="ALQ12">
        <v>0.17795</v>
      </c>
      <c r="ALR12">
        <v>0.17519000000000001</v>
      </c>
      <c r="ALS12">
        <v>0.17425000000000002</v>
      </c>
      <c r="ALT12">
        <v>0.17299</v>
      </c>
      <c r="ALU12">
        <v>0.17281000000000002</v>
      </c>
      <c r="ALV12">
        <v>0.17860000000000001</v>
      </c>
      <c r="ALW12">
        <v>0.18959999999999999</v>
      </c>
      <c r="ALX12">
        <v>0.19901000000000002</v>
      </c>
      <c r="ALY12">
        <v>0.21760000000000002</v>
      </c>
      <c r="ALZ12">
        <v>0.21010000000000001</v>
      </c>
      <c r="AMA12">
        <v>0.19907000000000002</v>
      </c>
      <c r="AMB12">
        <v>0.19274000000000002</v>
      </c>
      <c r="AMC12">
        <v>0.18097000000000002</v>
      </c>
      <c r="AMD12">
        <v>0.17735000000000001</v>
      </c>
      <c r="AME12">
        <v>0.17755000000000001</v>
      </c>
      <c r="AMF12">
        <v>0.18</v>
      </c>
      <c r="AMG12">
        <v>0.19202000000000002</v>
      </c>
      <c r="AMH12">
        <v>0.20750000000000002</v>
      </c>
      <c r="AMI12">
        <v>0.20960000000000001</v>
      </c>
      <c r="AMJ12">
        <v>0.20268</v>
      </c>
      <c r="AMK12">
        <v>0.19275000000000003</v>
      </c>
      <c r="AML12">
        <v>0.18514000000000003</v>
      </c>
      <c r="AMM12">
        <v>0.17947000000000002</v>
      </c>
      <c r="AMN12">
        <v>0.17549999999999999</v>
      </c>
      <c r="AMO12">
        <v>0.18219000000000002</v>
      </c>
      <c r="AMP12">
        <v>0.17897000000000002</v>
      </c>
      <c r="AMQ12">
        <v>0.17701</v>
      </c>
      <c r="AMR12">
        <v>0.17409000000000002</v>
      </c>
      <c r="AMS12">
        <v>0.17366000000000001</v>
      </c>
      <c r="AMT12">
        <v>0.17719000000000001</v>
      </c>
      <c r="AMU12">
        <v>0.18429000000000001</v>
      </c>
      <c r="AMV12">
        <v>0.19578000000000001</v>
      </c>
      <c r="AMW12">
        <v>0.20269999999999999</v>
      </c>
      <c r="AMX12">
        <v>0.18872</v>
      </c>
      <c r="AMY12">
        <v>0.18281</v>
      </c>
      <c r="AMZ12">
        <v>0.17747000000000002</v>
      </c>
      <c r="ANA12">
        <v>0.17413000000000001</v>
      </c>
      <c r="ANB12">
        <v>0.17386000000000001</v>
      </c>
      <c r="ANC12">
        <v>0.17670000000000002</v>
      </c>
      <c r="AND12">
        <v>0.18430000000000002</v>
      </c>
      <c r="ANE12">
        <v>0.19196000000000002</v>
      </c>
      <c r="ANF12">
        <v>0.20861000000000002</v>
      </c>
      <c r="ANG12">
        <v>0.21348</v>
      </c>
      <c r="ANH12">
        <v>0.20458999999999999</v>
      </c>
      <c r="ANI12">
        <v>0.19157000000000002</v>
      </c>
      <c r="ANJ12">
        <v>0.18546000000000001</v>
      </c>
      <c r="ANK12">
        <v>0.18199000000000001</v>
      </c>
      <c r="ANL12">
        <v>0.17834</v>
      </c>
      <c r="ANM12">
        <v>0.17423</v>
      </c>
      <c r="ANN12">
        <v>0.17294000000000001</v>
      </c>
      <c r="ANO12">
        <v>0.16936000000000001</v>
      </c>
      <c r="ANP12">
        <v>0.16839000000000001</v>
      </c>
      <c r="ANQ12">
        <v>0.16866</v>
      </c>
      <c r="ANR12">
        <v>0.17203000000000002</v>
      </c>
      <c r="ANS12">
        <v>0.17682999999999999</v>
      </c>
      <c r="ANT12">
        <v>0.18634000000000001</v>
      </c>
      <c r="ANU12">
        <v>0.19333</v>
      </c>
      <c r="ANV12">
        <v>0.18325000000000002</v>
      </c>
      <c r="ANW12">
        <v>0.17746000000000001</v>
      </c>
      <c r="ANX12">
        <v>0.17688999999999999</v>
      </c>
      <c r="ANY12">
        <v>0.17623</v>
      </c>
      <c r="ANZ12">
        <v>0.17742000000000002</v>
      </c>
      <c r="AOA12">
        <v>0.18263000000000001</v>
      </c>
      <c r="AOB12">
        <v>0.18583</v>
      </c>
      <c r="AOC12">
        <v>0.19214000000000003</v>
      </c>
      <c r="AOD12">
        <v>0.19657000000000002</v>
      </c>
      <c r="AOE12">
        <v>0.20118000000000003</v>
      </c>
      <c r="AOF12">
        <v>0.19807000000000002</v>
      </c>
      <c r="AOG12">
        <v>0.19008000000000003</v>
      </c>
      <c r="AOH12">
        <v>0.18328</v>
      </c>
      <c r="AOI12">
        <v>0.18180000000000002</v>
      </c>
      <c r="AOJ12">
        <v>0.1774</v>
      </c>
      <c r="AOK12">
        <v>0.17531000000000002</v>
      </c>
      <c r="AOL12">
        <v>0.17473</v>
      </c>
      <c r="AOM12">
        <v>0.1739</v>
      </c>
      <c r="AON12">
        <v>0.17335</v>
      </c>
      <c r="AOO12">
        <v>0.17554</v>
      </c>
      <c r="AOP12">
        <v>0.17966000000000001</v>
      </c>
      <c r="AOQ12">
        <v>0.18581</v>
      </c>
      <c r="AOR12">
        <v>0.19517000000000001</v>
      </c>
      <c r="AOS12">
        <v>0.19627</v>
      </c>
      <c r="AOT12">
        <v>0.19236000000000003</v>
      </c>
      <c r="AOU12">
        <v>0.18778</v>
      </c>
      <c r="AOV12">
        <v>0.18356</v>
      </c>
      <c r="AOW12">
        <v>0.18023</v>
      </c>
      <c r="AOX12">
        <v>0.17979000000000001</v>
      </c>
      <c r="AOY12">
        <v>0.18351000000000001</v>
      </c>
      <c r="AOZ12">
        <v>0.18864999999999998</v>
      </c>
      <c r="APA12">
        <v>0.19264999999999999</v>
      </c>
      <c r="APB12">
        <v>0.2006</v>
      </c>
      <c r="APC12">
        <v>0.20051000000000002</v>
      </c>
      <c r="APD12">
        <v>0.18920999999999999</v>
      </c>
      <c r="APE12">
        <v>0.18407000000000001</v>
      </c>
      <c r="APF12">
        <v>0.17657</v>
      </c>
      <c r="APG12">
        <v>0.17669000000000001</v>
      </c>
      <c r="APH12">
        <v>0.17251</v>
      </c>
      <c r="API12">
        <v>0.16536000000000001</v>
      </c>
      <c r="APJ12">
        <v>0.16467999999999999</v>
      </c>
      <c r="APK12">
        <v>0.16352</v>
      </c>
      <c r="APL12">
        <v>0.16241</v>
      </c>
      <c r="APM12">
        <v>0.16498000000000002</v>
      </c>
      <c r="APN12">
        <v>0.16713</v>
      </c>
      <c r="APO12">
        <v>0.17275000000000001</v>
      </c>
      <c r="APP12">
        <v>0.18299000000000001</v>
      </c>
      <c r="APQ12">
        <v>0.18409999999999999</v>
      </c>
      <c r="APR12">
        <v>0.17844000000000002</v>
      </c>
      <c r="APS12">
        <v>0.16797000000000001</v>
      </c>
      <c r="APT12">
        <v>0.1666</v>
      </c>
      <c r="APU12">
        <v>0.16593000000000002</v>
      </c>
      <c r="APV12">
        <v>0.16591</v>
      </c>
      <c r="APW12">
        <v>0.16738</v>
      </c>
      <c r="APX12">
        <v>0.17619000000000001</v>
      </c>
      <c r="APY12">
        <v>0.18359</v>
      </c>
      <c r="APZ12">
        <v>0.18618000000000001</v>
      </c>
      <c r="AQA12">
        <v>0.19102000000000002</v>
      </c>
      <c r="AQB12">
        <v>0.19037999999999999</v>
      </c>
      <c r="AQC12">
        <v>0.18607000000000001</v>
      </c>
      <c r="AQD12">
        <v>0.183</v>
      </c>
      <c r="AQE12">
        <v>0.18165000000000001</v>
      </c>
      <c r="AQF12">
        <v>0.17362</v>
      </c>
      <c r="AQG12">
        <v>0.17091000000000001</v>
      </c>
      <c r="AQH12">
        <v>0.1706</v>
      </c>
      <c r="AQI12">
        <v>0.16948000000000002</v>
      </c>
      <c r="AQJ12">
        <v>0.16825999999999999</v>
      </c>
      <c r="AQK12">
        <v>0.16822000000000001</v>
      </c>
      <c r="AQL12">
        <v>0.16908000000000001</v>
      </c>
      <c r="AQM12">
        <v>0.16877</v>
      </c>
      <c r="AQN12">
        <v>0.17050000000000001</v>
      </c>
      <c r="AQO12">
        <v>0.17849000000000001</v>
      </c>
      <c r="AQP12">
        <v>0.17688999999999999</v>
      </c>
      <c r="AQQ12">
        <v>0.17562</v>
      </c>
      <c r="AQR12">
        <v>0.17429</v>
      </c>
      <c r="AQS12">
        <v>0.17186000000000001</v>
      </c>
      <c r="AQT12">
        <v>0.16885</v>
      </c>
      <c r="AQU12">
        <v>0.17269000000000001</v>
      </c>
      <c r="AQV12">
        <v>0.18243000000000001</v>
      </c>
      <c r="AQW12">
        <v>0.18863000000000002</v>
      </c>
      <c r="AQX12">
        <v>0.20153000000000001</v>
      </c>
      <c r="AQY12">
        <v>0.22366000000000003</v>
      </c>
      <c r="AQZ12">
        <v>0.20388000000000001</v>
      </c>
      <c r="ARA12">
        <v>0.19453000000000001</v>
      </c>
      <c r="ARB12">
        <v>0.18817</v>
      </c>
      <c r="ARC12">
        <v>0.18604000000000001</v>
      </c>
      <c r="ARD12">
        <v>0.18271000000000001</v>
      </c>
      <c r="ARE12">
        <v>0.17598000000000003</v>
      </c>
      <c r="ARF12">
        <v>0.16841</v>
      </c>
      <c r="ARG12">
        <v>0.16504000000000002</v>
      </c>
      <c r="ARH12">
        <v>0.16392000000000001</v>
      </c>
      <c r="ARI12">
        <v>0.16378999999999999</v>
      </c>
      <c r="ARJ12">
        <v>0.16206999999999999</v>
      </c>
      <c r="ARK12">
        <v>0.15962000000000001</v>
      </c>
      <c r="ARL12">
        <v>0.16256999999999999</v>
      </c>
      <c r="ARM12">
        <v>0.16088000000000002</v>
      </c>
      <c r="ARN12">
        <v>0.15662999999999999</v>
      </c>
      <c r="ARO12">
        <v>0.15405000000000002</v>
      </c>
      <c r="ARP12">
        <v>0.15460000000000002</v>
      </c>
      <c r="ARQ12">
        <v>0.1537</v>
      </c>
      <c r="ARR12">
        <v>0.15348000000000001</v>
      </c>
      <c r="ARS12">
        <v>0.15647</v>
      </c>
      <c r="ART12">
        <v>0.16789000000000001</v>
      </c>
      <c r="ARU12">
        <v>0.17647000000000002</v>
      </c>
      <c r="ARV12">
        <v>0.18559999999999999</v>
      </c>
      <c r="ARW12">
        <v>0.18726000000000001</v>
      </c>
      <c r="ARX12">
        <v>0.18419000000000002</v>
      </c>
      <c r="ARY12">
        <v>0.17831</v>
      </c>
      <c r="ARZ12">
        <v>0.17343</v>
      </c>
      <c r="ASA12">
        <v>0.17093</v>
      </c>
      <c r="ASB12">
        <v>0.16753999999999999</v>
      </c>
      <c r="ASC12">
        <v>0.15760000000000002</v>
      </c>
      <c r="ASD12">
        <v>0.15664</v>
      </c>
      <c r="ASE12">
        <v>0.15781000000000001</v>
      </c>
      <c r="ASF12">
        <v>0.15751000000000001</v>
      </c>
      <c r="ASG12">
        <v>0.15851999999999999</v>
      </c>
      <c r="ASH12">
        <v>0.16517000000000001</v>
      </c>
      <c r="ASI12">
        <v>0.1822</v>
      </c>
      <c r="ASJ12">
        <v>0.19269000000000003</v>
      </c>
      <c r="ASK12">
        <v>0.19744</v>
      </c>
      <c r="ASL12">
        <v>0.18863000000000002</v>
      </c>
      <c r="ASM12">
        <v>0.18443000000000001</v>
      </c>
      <c r="ASN12">
        <v>0.18273</v>
      </c>
      <c r="ASO12">
        <v>0.17607</v>
      </c>
      <c r="ASP12">
        <v>0.17459000000000002</v>
      </c>
      <c r="ASQ12">
        <v>0.17956</v>
      </c>
      <c r="ASR12">
        <v>0.18287999999999999</v>
      </c>
      <c r="ASS12">
        <v>0.18511</v>
      </c>
      <c r="AST12">
        <v>0.18985000000000002</v>
      </c>
      <c r="ASU12">
        <v>0.21124999999999999</v>
      </c>
      <c r="ASV12">
        <v>0.19358000000000003</v>
      </c>
      <c r="ASW12">
        <v>0.18546000000000001</v>
      </c>
      <c r="ASX12">
        <v>0.18107000000000001</v>
      </c>
      <c r="ASY12">
        <v>0.17987</v>
      </c>
      <c r="ASZ12">
        <v>0.17266999999999999</v>
      </c>
      <c r="ATA12">
        <v>0.17166000000000001</v>
      </c>
      <c r="ATB12">
        <v>0.16792000000000001</v>
      </c>
      <c r="ATC12">
        <v>0.16756000000000001</v>
      </c>
      <c r="ATD12">
        <v>0.16708000000000001</v>
      </c>
      <c r="ATE12">
        <v>0.16659000000000002</v>
      </c>
      <c r="ATF12">
        <v>0.16839000000000001</v>
      </c>
      <c r="ATG12">
        <v>0.18413000000000002</v>
      </c>
      <c r="ATH12">
        <v>0.20200000000000001</v>
      </c>
      <c r="ATI12">
        <v>0.20449000000000001</v>
      </c>
      <c r="ATJ12">
        <v>0.19214999999999999</v>
      </c>
      <c r="ATK12">
        <v>0.18343999999999999</v>
      </c>
      <c r="ATL12">
        <v>0.17448000000000002</v>
      </c>
      <c r="ATM12">
        <v>0.16712000000000002</v>
      </c>
      <c r="ATN12">
        <v>0.16502</v>
      </c>
      <c r="ATO12">
        <v>0.16539000000000001</v>
      </c>
      <c r="ATP12">
        <v>0.16975999999999999</v>
      </c>
      <c r="ATQ12">
        <v>0.17668</v>
      </c>
      <c r="ATR12">
        <v>0.18414000000000003</v>
      </c>
      <c r="ATS12">
        <v>0.18485000000000001</v>
      </c>
      <c r="ATT12">
        <v>0.18707000000000001</v>
      </c>
      <c r="ATU12">
        <v>0.18208000000000002</v>
      </c>
      <c r="ATV12">
        <v>0.17493</v>
      </c>
      <c r="ATW12">
        <v>0.17046</v>
      </c>
      <c r="ATX12">
        <v>0.16637000000000002</v>
      </c>
      <c r="ATY12">
        <v>0.16425000000000001</v>
      </c>
      <c r="ATZ12">
        <v>0.16206999999999999</v>
      </c>
      <c r="AUA12">
        <v>0.16044000000000003</v>
      </c>
      <c r="AUB12">
        <v>0.15837000000000001</v>
      </c>
      <c r="AUC12">
        <v>0.15899000000000002</v>
      </c>
      <c r="AUD12">
        <v>0.16363</v>
      </c>
      <c r="AUE12">
        <v>0.17960000000000001</v>
      </c>
      <c r="AUF12">
        <v>0.19494</v>
      </c>
      <c r="AUG12">
        <v>0.19871</v>
      </c>
      <c r="AUH12">
        <v>0.18393999999999999</v>
      </c>
      <c r="AUI12">
        <v>0.1777</v>
      </c>
      <c r="AUJ12">
        <v>0.17399000000000001</v>
      </c>
      <c r="AUK12">
        <v>0.16661000000000001</v>
      </c>
      <c r="AUL12">
        <v>0.16482000000000002</v>
      </c>
      <c r="AUM12">
        <v>0.16737000000000002</v>
      </c>
      <c r="AUN12">
        <v>0.1792</v>
      </c>
      <c r="AUO12">
        <v>0.18352000000000002</v>
      </c>
      <c r="AUP12">
        <v>0.18323</v>
      </c>
      <c r="AUQ12">
        <v>0.18218000000000001</v>
      </c>
      <c r="AUR12">
        <v>0.17499000000000001</v>
      </c>
      <c r="AUS12">
        <v>0.16571</v>
      </c>
      <c r="AUT12">
        <v>0.15958</v>
      </c>
      <c r="AUU12">
        <v>0.15531</v>
      </c>
      <c r="AUV12">
        <v>0.14882000000000001</v>
      </c>
      <c r="AUW12">
        <v>0.14407</v>
      </c>
      <c r="AUX12">
        <v>0.14061000000000001</v>
      </c>
      <c r="AUY12">
        <v>0.14067000000000002</v>
      </c>
      <c r="AUZ12">
        <v>0.14155000000000001</v>
      </c>
      <c r="AVA12">
        <v>0.15060000000000001</v>
      </c>
      <c r="AVB12">
        <v>0.16165000000000002</v>
      </c>
      <c r="AVC12">
        <v>0.17969000000000002</v>
      </c>
      <c r="AVD12">
        <v>0.19013000000000002</v>
      </c>
      <c r="AVE12">
        <v>0.19551000000000002</v>
      </c>
      <c r="AVF12">
        <v>0.18769000000000002</v>
      </c>
      <c r="AVG12">
        <v>0.18554999999999999</v>
      </c>
      <c r="AVH12">
        <v>0.18213000000000001</v>
      </c>
      <c r="AVI12">
        <v>0.18237</v>
      </c>
      <c r="AVJ12">
        <v>0.18258000000000002</v>
      </c>
      <c r="AVK12">
        <v>0.17825000000000002</v>
      </c>
      <c r="AVL12">
        <v>0.17835000000000001</v>
      </c>
      <c r="AVM12">
        <v>0.17685000000000001</v>
      </c>
      <c r="AVN12">
        <v>0.17536000000000002</v>
      </c>
      <c r="AVO12">
        <v>0.17351</v>
      </c>
      <c r="AVP12">
        <v>0.16602</v>
      </c>
      <c r="AVQ12">
        <v>0.15605000000000002</v>
      </c>
      <c r="AVR12">
        <v>0.13808000000000001</v>
      </c>
      <c r="AVS12">
        <v>0.12565999999999999</v>
      </c>
      <c r="AVT12">
        <v>0.11551</v>
      </c>
      <c r="AVU12">
        <v>0.12283000000000001</v>
      </c>
      <c r="AVV12">
        <v>0.11467000000000001</v>
      </c>
      <c r="AVW12">
        <v>0.11479</v>
      </c>
      <c r="AVX12">
        <v>0.11369000000000001</v>
      </c>
      <c r="AVY12">
        <v>0.11362000000000001</v>
      </c>
      <c r="AVZ12">
        <v>0.11369000000000001</v>
      </c>
      <c r="AWA12">
        <v>0.15328</v>
      </c>
      <c r="AWB12">
        <v>0.17066000000000001</v>
      </c>
      <c r="AWC12">
        <v>0.17294999999999999</v>
      </c>
      <c r="AWD12">
        <v>0.16528999999999999</v>
      </c>
      <c r="AWE12">
        <v>0.16023999999999999</v>
      </c>
      <c r="AWF12">
        <v>0.15525</v>
      </c>
      <c r="AWG12">
        <v>0.1507</v>
      </c>
      <c r="AWH12">
        <v>0.1472</v>
      </c>
      <c r="AWI12">
        <v>0.15268000000000001</v>
      </c>
      <c r="AWJ12">
        <v>0.16311</v>
      </c>
      <c r="AWK12">
        <v>0.17668</v>
      </c>
      <c r="AWL12">
        <v>0.18740000000000001</v>
      </c>
      <c r="AWM12">
        <v>0.20004</v>
      </c>
      <c r="AWN12">
        <v>0.19761000000000001</v>
      </c>
      <c r="AWO12">
        <v>0.18657000000000001</v>
      </c>
      <c r="AWP12">
        <v>0.18286000000000002</v>
      </c>
      <c r="AWQ12">
        <v>0.18158000000000002</v>
      </c>
      <c r="AWR12">
        <v>0.1787</v>
      </c>
      <c r="AWS12">
        <v>0.18007000000000001</v>
      </c>
      <c r="AWT12">
        <v>0.17749999999999999</v>
      </c>
      <c r="AWU12">
        <v>0.1731</v>
      </c>
      <c r="AWV12">
        <v>0.16880000000000001</v>
      </c>
      <c r="AWW12">
        <v>0.16899</v>
      </c>
      <c r="AWX12">
        <v>0.17070000000000002</v>
      </c>
      <c r="AWY12">
        <v>0.17527000000000001</v>
      </c>
      <c r="AWZ12">
        <v>0.17971000000000001</v>
      </c>
      <c r="AXA12">
        <v>0.17799999999999999</v>
      </c>
      <c r="AXB12">
        <v>0.17120000000000002</v>
      </c>
      <c r="AXC12">
        <v>0.16276000000000002</v>
      </c>
      <c r="AXD12">
        <v>0.15944000000000003</v>
      </c>
      <c r="AXE12">
        <v>0.15392</v>
      </c>
      <c r="AXF12">
        <v>0.14582000000000001</v>
      </c>
      <c r="AXG12">
        <v>0.1512</v>
      </c>
      <c r="AXH12">
        <v>0.15860000000000002</v>
      </c>
      <c r="AXI12">
        <v>0.16955000000000001</v>
      </c>
      <c r="AXJ12">
        <v>0.18526999999999999</v>
      </c>
      <c r="AXK12">
        <v>0.19359999999999999</v>
      </c>
      <c r="AXL12">
        <v>0.18773000000000001</v>
      </c>
      <c r="AXM12">
        <v>0.17877000000000001</v>
      </c>
      <c r="AXN12">
        <v>0.17354</v>
      </c>
      <c r="AXO12">
        <v>0.16982</v>
      </c>
      <c r="AXP12">
        <v>0.1658</v>
      </c>
      <c r="AXQ12">
        <v>0.17017000000000002</v>
      </c>
      <c r="AXR12">
        <v>0.16904</v>
      </c>
      <c r="AXS12">
        <v>0.16898000000000002</v>
      </c>
      <c r="AXT12">
        <v>0.16849</v>
      </c>
      <c r="AXU12">
        <v>0.16879</v>
      </c>
      <c r="AXV12">
        <v>0.16867000000000001</v>
      </c>
      <c r="AXW12">
        <v>0.17031000000000002</v>
      </c>
      <c r="AXX12">
        <v>0.17352000000000001</v>
      </c>
      <c r="AXY12">
        <v>0.17518</v>
      </c>
      <c r="AXZ12">
        <v>0.17542000000000002</v>
      </c>
      <c r="AYA12">
        <v>0.16991000000000001</v>
      </c>
      <c r="AYB12">
        <v>0.16772000000000001</v>
      </c>
      <c r="AYC12">
        <v>0.16360000000000002</v>
      </c>
      <c r="AYD12">
        <v>0.15962999999999999</v>
      </c>
      <c r="AYE12">
        <v>0.16344</v>
      </c>
      <c r="AYF12">
        <v>0.1686</v>
      </c>
      <c r="AYG12">
        <v>0.18140000000000001</v>
      </c>
      <c r="AYH12">
        <v>0.19579000000000002</v>
      </c>
      <c r="AYI12">
        <v>0.20729</v>
      </c>
      <c r="AYJ12">
        <v>0.19278000000000001</v>
      </c>
      <c r="AYK12">
        <v>0.18359</v>
      </c>
      <c r="AYL12">
        <v>0.17952000000000001</v>
      </c>
      <c r="AYM12">
        <v>0.17883000000000002</v>
      </c>
      <c r="AYN12">
        <v>0.17198000000000002</v>
      </c>
      <c r="AYO12">
        <v>0.17143</v>
      </c>
      <c r="AYP12">
        <v>0.17042000000000002</v>
      </c>
      <c r="AYQ12">
        <v>0.16930000000000001</v>
      </c>
      <c r="AYR12">
        <v>0.16539999999999999</v>
      </c>
      <c r="AYS12">
        <v>0.16689999999999999</v>
      </c>
      <c r="AYT12">
        <v>0.17152000000000001</v>
      </c>
      <c r="AYU12">
        <v>0.18362000000000001</v>
      </c>
      <c r="AYV12">
        <v>0.19350000000000001</v>
      </c>
      <c r="AYW12">
        <v>0.19519999999999998</v>
      </c>
      <c r="AYX12">
        <v>0.18742999999999999</v>
      </c>
      <c r="AYY12">
        <v>0.18025000000000002</v>
      </c>
      <c r="AYZ12">
        <v>0.17863000000000001</v>
      </c>
      <c r="AZA12">
        <v>0.17202000000000001</v>
      </c>
      <c r="AZB12">
        <v>0.17179</v>
      </c>
      <c r="AZC12">
        <v>0.17488999999999999</v>
      </c>
      <c r="AZD12">
        <v>0.17855000000000001</v>
      </c>
      <c r="AZE12">
        <v>0.18359</v>
      </c>
      <c r="AZF12">
        <v>0.19059999999999999</v>
      </c>
      <c r="AZG12">
        <v>0.19891999999999999</v>
      </c>
      <c r="AZH12">
        <v>0.19461000000000001</v>
      </c>
      <c r="AZI12">
        <v>0.18581</v>
      </c>
      <c r="AZJ12">
        <v>0.17929</v>
      </c>
      <c r="AZK12">
        <v>0.17881</v>
      </c>
      <c r="AZL12">
        <v>0.17436000000000001</v>
      </c>
      <c r="AZM12">
        <v>0.17122000000000001</v>
      </c>
      <c r="AZN12">
        <v>0.17115</v>
      </c>
      <c r="AZO12">
        <v>0.17094999999999999</v>
      </c>
      <c r="AZP12">
        <v>0.17047000000000001</v>
      </c>
      <c r="AZQ12">
        <v>0.17094999999999999</v>
      </c>
      <c r="AZR12">
        <v>0.17670000000000002</v>
      </c>
      <c r="AZS12">
        <v>0.18791000000000002</v>
      </c>
      <c r="AZT12">
        <v>0.20923</v>
      </c>
      <c r="AZU12">
        <v>0.20938000000000001</v>
      </c>
      <c r="AZV12">
        <v>0.19441000000000003</v>
      </c>
      <c r="AZW12">
        <v>0.18231</v>
      </c>
      <c r="AZX12">
        <v>0.17853000000000002</v>
      </c>
      <c r="AZY12">
        <v>0.17286000000000001</v>
      </c>
      <c r="AZZ12">
        <v>0.17285</v>
      </c>
      <c r="BAA12">
        <v>0.17831</v>
      </c>
      <c r="BAB12">
        <v>0.18565999999999999</v>
      </c>
      <c r="BAC12">
        <v>0.19341999999999998</v>
      </c>
      <c r="BAD12">
        <v>0.21162</v>
      </c>
      <c r="BAE12">
        <v>0.22539999999999999</v>
      </c>
      <c r="BAF12">
        <v>0.21877000000000002</v>
      </c>
      <c r="BAG12">
        <v>0.19796000000000002</v>
      </c>
      <c r="BAH12">
        <v>0.18597000000000002</v>
      </c>
      <c r="BAI12">
        <v>0.18387000000000001</v>
      </c>
      <c r="BAJ12">
        <v>0.17857000000000001</v>
      </c>
      <c r="BAK12">
        <v>0.17396</v>
      </c>
      <c r="BAL12">
        <v>0.17300000000000001</v>
      </c>
      <c r="BAM12">
        <v>0.17494000000000001</v>
      </c>
      <c r="BAN12">
        <v>0.17706</v>
      </c>
      <c r="BAO12">
        <v>0.17734</v>
      </c>
      <c r="BAP12">
        <v>0.18104000000000001</v>
      </c>
      <c r="BAQ12">
        <v>0.18790000000000001</v>
      </c>
      <c r="BAR12">
        <v>0.21249000000000001</v>
      </c>
      <c r="BAS12">
        <v>0.21809000000000001</v>
      </c>
      <c r="BAT12">
        <v>0.19906000000000001</v>
      </c>
      <c r="BAU12">
        <v>0.18759000000000001</v>
      </c>
      <c r="BAV12">
        <v>0.18115000000000001</v>
      </c>
      <c r="BAW12">
        <v>0.17753000000000002</v>
      </c>
      <c r="BAX12">
        <v>0.17432</v>
      </c>
      <c r="BAY12">
        <v>0.17510999999999999</v>
      </c>
      <c r="BAZ12">
        <v>0.18403000000000003</v>
      </c>
      <c r="BBA12">
        <v>0.18856000000000001</v>
      </c>
      <c r="BBB12">
        <v>0.20664000000000002</v>
      </c>
      <c r="BBC12">
        <v>0.20684</v>
      </c>
      <c r="BBD12">
        <v>0.19189000000000001</v>
      </c>
      <c r="BBE12">
        <v>0.17904</v>
      </c>
      <c r="BBF12">
        <v>0.17619000000000001</v>
      </c>
      <c r="BBG12">
        <v>0.17762</v>
      </c>
      <c r="BBH12">
        <v>0.16872000000000001</v>
      </c>
      <c r="BBI12">
        <v>0.16871</v>
      </c>
      <c r="BBJ12">
        <v>0.16693</v>
      </c>
      <c r="BBK12">
        <v>0.16366</v>
      </c>
      <c r="BBL12">
        <v>0.16063</v>
      </c>
      <c r="BBM12">
        <v>0.16075</v>
      </c>
      <c r="BBN12">
        <v>0.16692000000000001</v>
      </c>
      <c r="BBO12">
        <v>0.17563000000000001</v>
      </c>
      <c r="BBP12">
        <v>0.18734000000000001</v>
      </c>
      <c r="BBQ12">
        <v>0.18748999999999999</v>
      </c>
      <c r="BBR12">
        <v>0.18398999999999999</v>
      </c>
      <c r="BBS12">
        <v>0.17407</v>
      </c>
      <c r="BBT12">
        <v>0.16861000000000001</v>
      </c>
      <c r="BBU12">
        <v>0.16758000000000001</v>
      </c>
      <c r="BBV12">
        <v>0.16961999999999999</v>
      </c>
      <c r="BBW12">
        <v>0.16867000000000001</v>
      </c>
      <c r="BBX12">
        <v>0.17856</v>
      </c>
      <c r="BBY12">
        <v>0.18458000000000002</v>
      </c>
      <c r="BBZ12">
        <v>0.19488</v>
      </c>
      <c r="BCA12">
        <v>0.19986000000000001</v>
      </c>
      <c r="BCB12">
        <v>0.19458999999999999</v>
      </c>
      <c r="BCC12">
        <v>0.18637000000000001</v>
      </c>
      <c r="BCD12">
        <v>0.18085000000000001</v>
      </c>
      <c r="BCE12">
        <v>0.17849999999999999</v>
      </c>
      <c r="BCF12">
        <v>0.17449999999999999</v>
      </c>
      <c r="BCG12">
        <v>0.17564000000000002</v>
      </c>
      <c r="BCH12">
        <v>0.17502000000000001</v>
      </c>
      <c r="BCI12">
        <v>0.17174</v>
      </c>
      <c r="BCJ12">
        <v>0.17143</v>
      </c>
      <c r="BCK12">
        <v>0.1719</v>
      </c>
      <c r="BCL12">
        <v>0.17609000000000002</v>
      </c>
      <c r="BCM12">
        <v>0.18518000000000001</v>
      </c>
      <c r="BCN12">
        <v>0.19296000000000002</v>
      </c>
      <c r="BCO12">
        <v>0.19739000000000001</v>
      </c>
      <c r="BCP12">
        <v>0.18947999999999998</v>
      </c>
      <c r="BCQ12">
        <v>0.18012</v>
      </c>
      <c r="BCR12">
        <v>0.17836000000000002</v>
      </c>
      <c r="BCS12">
        <v>0.17668</v>
      </c>
      <c r="BCT12">
        <v>0.17823</v>
      </c>
      <c r="BCU12">
        <v>0.18071000000000001</v>
      </c>
      <c r="BCV12">
        <v>0.18617</v>
      </c>
      <c r="BCW12">
        <v>0.19253999999999999</v>
      </c>
      <c r="BCX12">
        <v>0.20300000000000001</v>
      </c>
      <c r="BCY12">
        <v>0.20733000000000001</v>
      </c>
      <c r="BCZ12">
        <v>0.20079000000000002</v>
      </c>
      <c r="BDA12">
        <v>0.19108999999999998</v>
      </c>
      <c r="BDB12">
        <v>0.18522</v>
      </c>
      <c r="BDC12">
        <v>0.18365999999999999</v>
      </c>
      <c r="BDD12">
        <v>0.17999000000000001</v>
      </c>
      <c r="BDE12">
        <v>0.17355000000000001</v>
      </c>
      <c r="BDF12">
        <v>0.16963</v>
      </c>
      <c r="BDG12">
        <v>0.16961999999999999</v>
      </c>
      <c r="BDH12">
        <v>0.16908000000000001</v>
      </c>
      <c r="BDI12">
        <v>0.16848000000000002</v>
      </c>
      <c r="BDJ12">
        <v>0.16959000000000002</v>
      </c>
      <c r="BDK12">
        <v>0.17018</v>
      </c>
      <c r="BDL12">
        <v>0.17427000000000001</v>
      </c>
      <c r="BDM12">
        <v>0.17736000000000002</v>
      </c>
      <c r="BDN12">
        <v>0.17935000000000001</v>
      </c>
      <c r="BDO12">
        <v>0.17404</v>
      </c>
      <c r="BDP12">
        <v>0.17277999999999999</v>
      </c>
      <c r="BDQ12">
        <v>0.16943</v>
      </c>
      <c r="BDR12">
        <v>0.16850000000000001</v>
      </c>
      <c r="BDS12">
        <v>0.17346</v>
      </c>
      <c r="BDT12">
        <v>0.17968000000000001</v>
      </c>
      <c r="BDU12">
        <v>0.18659999999999999</v>
      </c>
      <c r="BDV12">
        <v>0.19423000000000001</v>
      </c>
      <c r="BDW12">
        <v>0.2072</v>
      </c>
      <c r="BDX12">
        <v>0.20350000000000001</v>
      </c>
      <c r="BDY12">
        <v>0.19058000000000003</v>
      </c>
      <c r="BDZ12">
        <v>0.18341000000000002</v>
      </c>
      <c r="BEA12">
        <v>0.17454</v>
      </c>
      <c r="BEB12">
        <v>0.16859000000000002</v>
      </c>
      <c r="BEC12">
        <v>0.1681</v>
      </c>
      <c r="BED12">
        <v>0.16723000000000002</v>
      </c>
      <c r="BEE12">
        <v>0.16739999999999999</v>
      </c>
      <c r="BEF12">
        <v>0.16919000000000001</v>
      </c>
      <c r="BEG12">
        <v>0.16891</v>
      </c>
      <c r="BEH12">
        <v>0.16942000000000002</v>
      </c>
      <c r="BEI12">
        <v>0.1696</v>
      </c>
      <c r="BEJ12">
        <v>0.17048000000000002</v>
      </c>
      <c r="BEK12">
        <v>0.16837000000000002</v>
      </c>
      <c r="BEL12">
        <v>0.16759000000000002</v>
      </c>
      <c r="BEM12">
        <v>0.16561000000000001</v>
      </c>
      <c r="BEN12">
        <v>0.16306000000000001</v>
      </c>
      <c r="BEO12">
        <v>0.16111</v>
      </c>
      <c r="BEP12">
        <v>0.15611</v>
      </c>
      <c r="BEQ12">
        <v>0.16044000000000003</v>
      </c>
      <c r="BER12">
        <v>0.16773000000000002</v>
      </c>
      <c r="BES12">
        <v>0.17388000000000001</v>
      </c>
      <c r="BET12">
        <v>0.18918000000000001</v>
      </c>
      <c r="BEU12">
        <v>0.19796000000000002</v>
      </c>
      <c r="BEV12">
        <v>0.20056000000000002</v>
      </c>
      <c r="BEW12">
        <v>0.19540000000000002</v>
      </c>
      <c r="BEX12">
        <v>0.18859999999999999</v>
      </c>
      <c r="BEY12">
        <v>0.18578</v>
      </c>
      <c r="BEZ12">
        <v>0.18602000000000002</v>
      </c>
      <c r="BFA12">
        <v>0.18273</v>
      </c>
      <c r="BFB12">
        <v>0.18149999999999999</v>
      </c>
      <c r="BFC12">
        <v>0.18101</v>
      </c>
      <c r="BFD12">
        <v>0.17982000000000001</v>
      </c>
      <c r="BFE12">
        <v>0.17919000000000002</v>
      </c>
      <c r="BFF12">
        <v>0.18443000000000001</v>
      </c>
      <c r="BFG12">
        <v>0.19478000000000001</v>
      </c>
      <c r="BFH12">
        <v>0.21027000000000001</v>
      </c>
      <c r="BFI12">
        <v>0.21656999999999998</v>
      </c>
      <c r="BFJ12">
        <v>0.19862000000000002</v>
      </c>
      <c r="BFK12">
        <v>0.18553000000000003</v>
      </c>
      <c r="BFL12">
        <v>0.17849000000000001</v>
      </c>
      <c r="BFM12">
        <v>0.17753000000000002</v>
      </c>
      <c r="BFN12">
        <v>0.17470000000000002</v>
      </c>
      <c r="BFO12">
        <v>0.17610000000000001</v>
      </c>
      <c r="BFP12">
        <v>0.18346000000000001</v>
      </c>
      <c r="BFQ12">
        <v>0.18955</v>
      </c>
      <c r="BFR12">
        <v>0.20419000000000001</v>
      </c>
      <c r="BFS12">
        <v>0.21878000000000003</v>
      </c>
      <c r="BFT12">
        <v>0.21273</v>
      </c>
      <c r="BFU12">
        <v>0.19412000000000001</v>
      </c>
      <c r="BFV12">
        <v>0.18498999999999999</v>
      </c>
      <c r="BFW12">
        <v>0.18109</v>
      </c>
      <c r="BFX12">
        <v>0.17753000000000002</v>
      </c>
      <c r="BFY12">
        <v>0.17555999999999999</v>
      </c>
      <c r="BFZ12">
        <v>0.17527000000000001</v>
      </c>
      <c r="BGA12">
        <v>0.17493</v>
      </c>
      <c r="BGB12">
        <v>0.17346</v>
      </c>
      <c r="BGC12">
        <v>0.17416000000000001</v>
      </c>
      <c r="BGD12">
        <v>0.17527000000000001</v>
      </c>
      <c r="BGE12">
        <v>0.18513000000000002</v>
      </c>
      <c r="BGF12">
        <v>0.19288</v>
      </c>
      <c r="BGG12">
        <v>0.19662000000000002</v>
      </c>
      <c r="BGH12">
        <v>0.19059999999999999</v>
      </c>
      <c r="BGI12">
        <v>0.18475000000000003</v>
      </c>
      <c r="BGJ12">
        <v>0.18332000000000001</v>
      </c>
      <c r="BGK12">
        <v>0.17960999999999999</v>
      </c>
      <c r="BGL12">
        <v>0.17943000000000001</v>
      </c>
      <c r="BGM12">
        <v>0.18321000000000001</v>
      </c>
      <c r="BGN12">
        <v>0.18426999999999999</v>
      </c>
      <c r="BGO12">
        <v>0.18987999999999999</v>
      </c>
      <c r="BGP12">
        <v>0.19567000000000001</v>
      </c>
      <c r="BGQ12">
        <v>0.21798000000000001</v>
      </c>
      <c r="BGR12">
        <v>0.22659000000000001</v>
      </c>
      <c r="BGS12">
        <v>0.20672000000000001</v>
      </c>
      <c r="BGT12">
        <v>0.19641000000000003</v>
      </c>
      <c r="BGU12">
        <v>0.18968000000000002</v>
      </c>
      <c r="BGV12">
        <v>0.18543000000000001</v>
      </c>
      <c r="BGW12">
        <v>0.18459999999999999</v>
      </c>
      <c r="BGX12">
        <v>0.18430000000000002</v>
      </c>
      <c r="BGY12">
        <v>0.18406</v>
      </c>
      <c r="BGZ12">
        <v>0.18334</v>
      </c>
      <c r="BHA12">
        <v>0.18406</v>
      </c>
      <c r="BHB12">
        <v>0.18751000000000001</v>
      </c>
      <c r="BHC12">
        <v>0.19758000000000001</v>
      </c>
      <c r="BHD12">
        <v>0.22023999999999999</v>
      </c>
      <c r="BHE12">
        <v>0.2223</v>
      </c>
      <c r="BHF12">
        <v>0.20080999999999999</v>
      </c>
      <c r="BHG12">
        <v>0.18952000000000002</v>
      </c>
      <c r="BHH12">
        <v>0.18562000000000001</v>
      </c>
      <c r="BHI12">
        <v>0.18295</v>
      </c>
      <c r="BHJ12">
        <v>0.18289</v>
      </c>
      <c r="BHK12">
        <v>0.18424000000000001</v>
      </c>
      <c r="BHL12">
        <v>0.18586000000000003</v>
      </c>
      <c r="BHM12">
        <v>0.19466</v>
      </c>
      <c r="BHN12">
        <v>0.21360000000000001</v>
      </c>
      <c r="BHO12">
        <v>0.23318</v>
      </c>
      <c r="BHP12">
        <v>0.23285</v>
      </c>
      <c r="BHQ12">
        <v>0.20700000000000002</v>
      </c>
      <c r="BHR12">
        <v>0.19375000000000001</v>
      </c>
      <c r="BHS12">
        <v>0.19158000000000003</v>
      </c>
      <c r="BHT12">
        <v>0.18794</v>
      </c>
      <c r="BHU12">
        <v>0.18692999999999999</v>
      </c>
      <c r="BHV12">
        <v>0.18592</v>
      </c>
      <c r="BHW12">
        <v>0.18393999999999999</v>
      </c>
      <c r="BHX12">
        <v>0.18231</v>
      </c>
      <c r="BHY12">
        <v>0.18348999999999999</v>
      </c>
      <c r="BHZ12">
        <v>0.18673000000000001</v>
      </c>
      <c r="BIA12">
        <v>0.19786999999999999</v>
      </c>
      <c r="BIB12">
        <v>0.21679999999999999</v>
      </c>
      <c r="BIC12">
        <v>0.21030000000000001</v>
      </c>
      <c r="BID12">
        <v>0.19269000000000003</v>
      </c>
      <c r="BIE12">
        <v>0.18491000000000002</v>
      </c>
      <c r="BIF12">
        <v>0.17976</v>
      </c>
      <c r="BIG12">
        <v>0.17529</v>
      </c>
      <c r="BIH12">
        <v>0.17386000000000001</v>
      </c>
      <c r="BII12">
        <v>0.17693</v>
      </c>
      <c r="BIJ12">
        <v>0.17964000000000002</v>
      </c>
      <c r="BIK12">
        <v>0.18352000000000002</v>
      </c>
      <c r="BIL12">
        <v>0.20280000000000001</v>
      </c>
      <c r="BIM12">
        <v>0.21931</v>
      </c>
      <c r="BIN12">
        <v>0.2039</v>
      </c>
      <c r="BIO12">
        <v>0.19608999999999999</v>
      </c>
      <c r="BIP12">
        <v>0.18695000000000001</v>
      </c>
      <c r="BIQ12">
        <v>0.18692</v>
      </c>
      <c r="BIR12">
        <v>0.18132000000000001</v>
      </c>
      <c r="BIS12">
        <v>0.18204999999999999</v>
      </c>
      <c r="BIT12">
        <v>0.18056</v>
      </c>
      <c r="BIU12">
        <v>0.18060999999999999</v>
      </c>
      <c r="BIV12">
        <v>0.17959</v>
      </c>
      <c r="BIW12">
        <v>0.1799</v>
      </c>
      <c r="BIX12">
        <v>0.18071000000000001</v>
      </c>
      <c r="BIY12">
        <v>0.19651000000000002</v>
      </c>
      <c r="BIZ12">
        <v>0.20866000000000001</v>
      </c>
      <c r="BJA12">
        <v>0.20249</v>
      </c>
      <c r="BJB12">
        <v>0.18796000000000002</v>
      </c>
      <c r="BJC12">
        <v>0.17119000000000001</v>
      </c>
      <c r="BJD12">
        <v>0.16565000000000002</v>
      </c>
      <c r="BJE12">
        <v>0.13537000000000002</v>
      </c>
      <c r="BJF12">
        <v>0.11786000000000001</v>
      </c>
      <c r="BJG12">
        <v>0.13780000000000001</v>
      </c>
      <c r="BJH12">
        <v>0.15385000000000001</v>
      </c>
      <c r="BJI12">
        <v>0.16934000000000002</v>
      </c>
      <c r="BJJ12">
        <v>0.18558000000000002</v>
      </c>
      <c r="BJK12">
        <v>0.19736000000000001</v>
      </c>
      <c r="BJL12">
        <v>0.19358000000000003</v>
      </c>
      <c r="BJM12">
        <v>0.18506</v>
      </c>
      <c r="BJN12">
        <v>0.17849999999999999</v>
      </c>
      <c r="BJO12">
        <v>0.17863000000000001</v>
      </c>
      <c r="BJP12">
        <v>0.17349000000000001</v>
      </c>
      <c r="BJQ12">
        <v>0.17016000000000001</v>
      </c>
      <c r="BJR12">
        <v>0.16850999999999999</v>
      </c>
      <c r="BJS12">
        <v>0.16732</v>
      </c>
      <c r="BJT12">
        <v>0.16616</v>
      </c>
      <c r="BJU12">
        <v>0.16220000000000001</v>
      </c>
      <c r="BJV12">
        <v>0.16139000000000001</v>
      </c>
      <c r="BJW12">
        <v>0.16406999999999999</v>
      </c>
      <c r="BJX12">
        <v>0.16666</v>
      </c>
      <c r="BJY12">
        <v>0.16666</v>
      </c>
      <c r="BJZ12">
        <v>0.16172</v>
      </c>
      <c r="BKA12">
        <v>0.14654</v>
      </c>
      <c r="BKB12">
        <v>0.11380000000000001</v>
      </c>
      <c r="BKC12">
        <v>0.11245000000000001</v>
      </c>
      <c r="BKD12">
        <v>0.10858000000000001</v>
      </c>
      <c r="BKE12">
        <v>0.11356000000000001</v>
      </c>
      <c r="BKF12">
        <v>0.14179</v>
      </c>
      <c r="BKG12">
        <v>0.16624</v>
      </c>
      <c r="BKH12">
        <v>0.18309</v>
      </c>
      <c r="BKI12">
        <v>0.19162000000000001</v>
      </c>
      <c r="BKJ12">
        <v>0.18859000000000001</v>
      </c>
      <c r="BKK12">
        <v>0.18086000000000002</v>
      </c>
      <c r="BKL12">
        <v>0.17407</v>
      </c>
      <c r="BKM12">
        <v>0.17413000000000001</v>
      </c>
      <c r="BKN12">
        <v>0.17089000000000001</v>
      </c>
      <c r="BKO12">
        <v>0.16225000000000001</v>
      </c>
      <c r="BKP12">
        <v>0.15966000000000002</v>
      </c>
      <c r="BKQ12">
        <v>0.15458</v>
      </c>
      <c r="BKR12">
        <v>0.14915</v>
      </c>
      <c r="BKS12">
        <v>0.14599000000000001</v>
      </c>
      <c r="BKT12">
        <v>0.14588000000000001</v>
      </c>
      <c r="BKU12">
        <v>0.14751</v>
      </c>
      <c r="BKV12">
        <v>0.15309</v>
      </c>
      <c r="BKW12">
        <v>0.14842</v>
      </c>
      <c r="BKX12">
        <v>0.13885</v>
      </c>
      <c r="BKY12">
        <v>0.11595000000000001</v>
      </c>
      <c r="BKZ12">
        <v>0.1135</v>
      </c>
      <c r="BLA12">
        <v>0.10536000000000001</v>
      </c>
      <c r="BLB12">
        <v>0.10362</v>
      </c>
      <c r="BLC12">
        <v>0.11309000000000001</v>
      </c>
      <c r="BLD12">
        <v>0.12801000000000001</v>
      </c>
      <c r="BLE12">
        <v>0.16156000000000001</v>
      </c>
      <c r="BLF12">
        <v>0.16957</v>
      </c>
      <c r="BLG12">
        <v>0.17995</v>
      </c>
      <c r="BLH12">
        <v>0.17592000000000002</v>
      </c>
      <c r="BLI12">
        <v>0.17074</v>
      </c>
      <c r="BLJ12">
        <v>0.16734000000000002</v>
      </c>
      <c r="BLK12">
        <v>0.16667999999999999</v>
      </c>
      <c r="BLL12">
        <v>0.16565000000000002</v>
      </c>
      <c r="BLM12">
        <v>0.16253000000000001</v>
      </c>
      <c r="BLN12">
        <v>0.16293000000000002</v>
      </c>
      <c r="BLO12">
        <v>0.16381000000000001</v>
      </c>
      <c r="BLP12">
        <v>0.16288000000000002</v>
      </c>
      <c r="BLQ12">
        <v>0.16359000000000001</v>
      </c>
      <c r="BLR12">
        <v>0.1699</v>
      </c>
      <c r="BLS12">
        <v>0.19024000000000002</v>
      </c>
      <c r="BLT12">
        <v>0.19619999999999999</v>
      </c>
      <c r="BLU12">
        <v>0.19919000000000001</v>
      </c>
      <c r="BLV12">
        <v>0.19405</v>
      </c>
      <c r="BLW12">
        <v>0.18480000000000002</v>
      </c>
      <c r="BLX12">
        <v>0.17863000000000001</v>
      </c>
      <c r="BLY12">
        <v>0.17438999999999999</v>
      </c>
      <c r="BLZ12">
        <v>0.17985000000000001</v>
      </c>
      <c r="BMA12">
        <v>0.18060000000000001</v>
      </c>
      <c r="BMB12">
        <v>0.18707000000000001</v>
      </c>
      <c r="BMC12">
        <v>0.19379000000000002</v>
      </c>
      <c r="BMD12">
        <v>0.20499000000000001</v>
      </c>
      <c r="BME12">
        <v>0.21429999999999999</v>
      </c>
      <c r="BMF12">
        <v>0.22161000000000003</v>
      </c>
      <c r="BMG12">
        <v>0.20158999999999999</v>
      </c>
      <c r="BMH12">
        <v>0.19031000000000001</v>
      </c>
      <c r="BMI12">
        <v>0.18864000000000003</v>
      </c>
      <c r="BMJ12">
        <v>0.18068000000000001</v>
      </c>
      <c r="BMK12">
        <v>0.18279000000000001</v>
      </c>
      <c r="BML12">
        <v>0.17916000000000001</v>
      </c>
      <c r="BMM12">
        <v>0.18010999999999999</v>
      </c>
      <c r="BMN12">
        <v>0.17880000000000001</v>
      </c>
      <c r="BMO12">
        <v>0.18018000000000001</v>
      </c>
      <c r="BMP12">
        <v>0.18497000000000002</v>
      </c>
      <c r="BMQ12">
        <v>0.20066000000000001</v>
      </c>
      <c r="BMR12">
        <v>0.21015</v>
      </c>
      <c r="BMS12">
        <v>0.21438000000000001</v>
      </c>
      <c r="BMT12">
        <v>0.20741000000000001</v>
      </c>
      <c r="BMU12">
        <v>0.19902</v>
      </c>
      <c r="BMV12">
        <v>0.19428000000000001</v>
      </c>
      <c r="BMW12">
        <v>0.19203999999999999</v>
      </c>
      <c r="BMX12">
        <v>0.19186000000000003</v>
      </c>
      <c r="BMY12">
        <v>0.19262000000000001</v>
      </c>
      <c r="BMZ12">
        <v>0.19994000000000001</v>
      </c>
      <c r="BNA12">
        <v>0.21521000000000001</v>
      </c>
      <c r="BNB12">
        <v>0.22666000000000003</v>
      </c>
      <c r="BNC12">
        <v>0.24851999999999999</v>
      </c>
      <c r="BND12">
        <v>0.23816999999999999</v>
      </c>
      <c r="BNE12">
        <v>0.21107999999999999</v>
      </c>
      <c r="BNF12">
        <v>0.19723000000000002</v>
      </c>
      <c r="BNG12">
        <v>0.19253000000000001</v>
      </c>
      <c r="BNH12">
        <v>0.18393000000000001</v>
      </c>
      <c r="BNI12">
        <v>0.17753000000000002</v>
      </c>
      <c r="BNJ12">
        <v>0.1759</v>
      </c>
      <c r="BNK12">
        <v>0.17538999999999999</v>
      </c>
      <c r="BNL12">
        <v>0.17497000000000001</v>
      </c>
      <c r="BNM12">
        <v>0.17760000000000001</v>
      </c>
      <c r="BNN12">
        <v>0.1804</v>
      </c>
      <c r="BNO12">
        <v>0.19092000000000001</v>
      </c>
      <c r="BNP12">
        <v>0.20186999999999999</v>
      </c>
      <c r="BNQ12">
        <v>0.20351</v>
      </c>
      <c r="BNR12">
        <v>0.19130999999999998</v>
      </c>
      <c r="BNS12">
        <v>0.18167</v>
      </c>
      <c r="BNT12">
        <v>0.17845</v>
      </c>
      <c r="BNU12">
        <v>0.17821000000000001</v>
      </c>
      <c r="BNV12">
        <v>0.17843000000000001</v>
      </c>
      <c r="BNW12">
        <v>0.17756</v>
      </c>
      <c r="BNX12">
        <v>0.18143999999999999</v>
      </c>
      <c r="BNY12">
        <v>0.18713000000000002</v>
      </c>
      <c r="BNZ12">
        <v>0.20351</v>
      </c>
      <c r="BOA12">
        <v>0.2114</v>
      </c>
      <c r="BOB12">
        <v>0.20796000000000001</v>
      </c>
      <c r="BOC12">
        <v>0.19058000000000003</v>
      </c>
      <c r="BOD12">
        <v>0.18042</v>
      </c>
      <c r="BOE12">
        <v>0.18171000000000001</v>
      </c>
      <c r="BOF12">
        <v>0.17748000000000003</v>
      </c>
      <c r="BOG12">
        <v>0.17688999999999999</v>
      </c>
      <c r="BOH12">
        <v>0.17050000000000001</v>
      </c>
      <c r="BOI12">
        <v>0.17111999999999999</v>
      </c>
      <c r="BOJ12">
        <v>0.1706</v>
      </c>
      <c r="BOK12">
        <v>0.17499999999999999</v>
      </c>
      <c r="BOL12">
        <v>0.17766999999999999</v>
      </c>
      <c r="BOM12">
        <v>0.18864999999999998</v>
      </c>
      <c r="BON12">
        <v>0.20166000000000001</v>
      </c>
      <c r="BOO12">
        <v>0.19558999999999999</v>
      </c>
      <c r="BOP12">
        <v>0.17931</v>
      </c>
      <c r="BOQ12">
        <v>0.16792000000000001</v>
      </c>
      <c r="BOR12">
        <v>0.16597000000000001</v>
      </c>
      <c r="BOS12">
        <v>0.16642999999999999</v>
      </c>
      <c r="BOT12">
        <v>0.16276000000000002</v>
      </c>
      <c r="BOU12">
        <v>0.16644</v>
      </c>
      <c r="BOV12">
        <v>0.17251</v>
      </c>
      <c r="BOW12">
        <v>0.18681</v>
      </c>
      <c r="BOX12">
        <v>0.20464000000000002</v>
      </c>
      <c r="BOY12">
        <v>0.22837000000000002</v>
      </c>
      <c r="BOZ12">
        <v>0.20464000000000002</v>
      </c>
      <c r="BPA12">
        <v>0.18769000000000002</v>
      </c>
      <c r="BPB12">
        <v>0.17623</v>
      </c>
      <c r="BPC12">
        <v>0.17322000000000001</v>
      </c>
      <c r="BPD12">
        <v>0.16526000000000002</v>
      </c>
      <c r="BPE12">
        <v>0.16199000000000002</v>
      </c>
      <c r="BPF12">
        <v>0.16017999999999999</v>
      </c>
      <c r="BPG12">
        <v>0.15917000000000001</v>
      </c>
      <c r="BPH12">
        <v>0.15755000000000002</v>
      </c>
      <c r="BPI12">
        <v>0.16056000000000001</v>
      </c>
      <c r="BPJ12">
        <v>0.16295000000000001</v>
      </c>
      <c r="BPK12">
        <v>0.17586000000000002</v>
      </c>
      <c r="BPL12">
        <v>0.18313000000000001</v>
      </c>
      <c r="BPM12">
        <v>0.18235000000000001</v>
      </c>
      <c r="BPN12">
        <v>0.16739999999999999</v>
      </c>
      <c r="BPO12">
        <v>0.16016000000000002</v>
      </c>
      <c r="BPP12">
        <v>0.15287000000000001</v>
      </c>
      <c r="BPQ12">
        <v>0.15194000000000002</v>
      </c>
      <c r="BPR12">
        <v>0.15046999999999999</v>
      </c>
      <c r="BPS12">
        <v>0.15853</v>
      </c>
      <c r="BPT12">
        <v>0.16515000000000002</v>
      </c>
      <c r="BPU12">
        <v>0.18030000000000002</v>
      </c>
      <c r="BPV12">
        <v>0.20052</v>
      </c>
      <c r="BPW12">
        <v>0.19563000000000003</v>
      </c>
      <c r="BPX12">
        <v>0.20158999999999999</v>
      </c>
      <c r="BPY12">
        <v>0.17786000000000002</v>
      </c>
      <c r="BPZ12">
        <v>0.16896</v>
      </c>
      <c r="BQA12">
        <v>0.16995000000000002</v>
      </c>
      <c r="BQB12">
        <v>0.16293000000000002</v>
      </c>
      <c r="BQC12">
        <v>0.15772</v>
      </c>
      <c r="BQD12">
        <v>0.15561</v>
      </c>
      <c r="BQE12">
        <v>0.15429000000000001</v>
      </c>
      <c r="BQF12">
        <v>0.15248</v>
      </c>
      <c r="BQG12">
        <v>0.15227000000000002</v>
      </c>
      <c r="BQH12">
        <v>0.15394000000000002</v>
      </c>
      <c r="BQI12">
        <v>0.16086</v>
      </c>
      <c r="BQJ12">
        <v>0.16491</v>
      </c>
      <c r="BQK12">
        <v>0.16584000000000002</v>
      </c>
      <c r="BQL12">
        <v>0.16061</v>
      </c>
      <c r="BQM12">
        <v>0.15848000000000001</v>
      </c>
      <c r="BQN12">
        <v>0.15522</v>
      </c>
      <c r="BQO12">
        <v>0.15030000000000002</v>
      </c>
      <c r="BQP12">
        <v>0.13462000000000002</v>
      </c>
      <c r="BQQ12">
        <v>0.12459000000000001</v>
      </c>
      <c r="BQR12">
        <v>0.14461000000000002</v>
      </c>
      <c r="BQS12">
        <v>0.16058</v>
      </c>
      <c r="BQT12">
        <v>0.18568000000000001</v>
      </c>
      <c r="BQU12">
        <v>0.19529000000000002</v>
      </c>
      <c r="BQV12">
        <v>0.20091000000000001</v>
      </c>
      <c r="BQW12">
        <v>0.19306000000000001</v>
      </c>
      <c r="BQX12">
        <v>0.18659000000000001</v>
      </c>
      <c r="BQY12">
        <v>0.18591000000000002</v>
      </c>
      <c r="BQZ12">
        <v>0.1807</v>
      </c>
      <c r="BRA12">
        <v>0.17859</v>
      </c>
      <c r="BRB12">
        <v>0.17409000000000002</v>
      </c>
      <c r="BRC12">
        <v>0.16957</v>
      </c>
      <c r="BRD12">
        <v>0.17235</v>
      </c>
      <c r="BRE12">
        <v>0.17405000000000001</v>
      </c>
      <c r="BRF12">
        <v>0.17409000000000002</v>
      </c>
      <c r="BRG12">
        <v>0.17620000000000002</v>
      </c>
      <c r="BRH12">
        <v>0.17020000000000002</v>
      </c>
      <c r="BRI12">
        <v>0.16417999999999999</v>
      </c>
      <c r="BRJ12">
        <v>0.16075</v>
      </c>
      <c r="BRK12">
        <v>0.159</v>
      </c>
      <c r="BRL12">
        <v>0.15951000000000001</v>
      </c>
      <c r="BRM12">
        <v>0.15540999999999999</v>
      </c>
      <c r="BRN12">
        <v>0.15375</v>
      </c>
      <c r="BRO12">
        <v>0.16166000000000003</v>
      </c>
      <c r="BRP12">
        <v>0.16972000000000001</v>
      </c>
      <c r="BRQ12">
        <v>0.18536000000000002</v>
      </c>
      <c r="BRR12">
        <v>0.19903999999999999</v>
      </c>
      <c r="BRS12">
        <v>0.20791000000000001</v>
      </c>
      <c r="BRT12">
        <v>0.20189000000000001</v>
      </c>
      <c r="BRU12">
        <v>0.19148999999999999</v>
      </c>
      <c r="BRV12">
        <v>0.18592999999999998</v>
      </c>
      <c r="BRW12">
        <v>0.1857</v>
      </c>
      <c r="BRX12">
        <v>0.17951</v>
      </c>
      <c r="BRY12">
        <v>0.17772000000000002</v>
      </c>
      <c r="BRZ12">
        <v>0.17074</v>
      </c>
      <c r="BSA12">
        <v>0.17191000000000001</v>
      </c>
      <c r="BSB12">
        <v>0.17298000000000002</v>
      </c>
      <c r="BSC12">
        <v>0.17798</v>
      </c>
      <c r="BSD12">
        <v>0.18440000000000001</v>
      </c>
      <c r="BSE12">
        <v>0.19991999999999999</v>
      </c>
      <c r="BSF12">
        <v>0.21146999999999999</v>
      </c>
      <c r="BSG12">
        <v>0.20805000000000001</v>
      </c>
      <c r="BSH12">
        <v>0.19640000000000002</v>
      </c>
      <c r="BSI12">
        <v>0.18643999999999999</v>
      </c>
      <c r="BSJ12">
        <v>0.18024000000000001</v>
      </c>
      <c r="BSK12">
        <v>0.18130000000000002</v>
      </c>
      <c r="BSL12">
        <v>0.18190000000000001</v>
      </c>
      <c r="BSM12">
        <v>0.18254000000000001</v>
      </c>
      <c r="BSN12">
        <v>0.187</v>
      </c>
      <c r="BSO12">
        <v>0.19258000000000003</v>
      </c>
      <c r="BSP12">
        <v>0.22125</v>
      </c>
      <c r="BSQ12">
        <v>0.25931000000000004</v>
      </c>
      <c r="BSR12">
        <v>0.24013000000000001</v>
      </c>
      <c r="BSS12">
        <v>0.21732000000000001</v>
      </c>
      <c r="BST12">
        <v>0.19480000000000003</v>
      </c>
      <c r="BSU12">
        <v>0.19197999999999998</v>
      </c>
      <c r="BSV12">
        <v>0.18804999999999999</v>
      </c>
      <c r="BSW12">
        <v>0.18559999999999999</v>
      </c>
      <c r="BSX12">
        <v>0.18484</v>
      </c>
      <c r="BSY12">
        <v>0.18525000000000003</v>
      </c>
      <c r="BSZ12">
        <v>0.18515000000000001</v>
      </c>
      <c r="BTA12">
        <v>0.18484</v>
      </c>
      <c r="BTB12">
        <v>0.18461</v>
      </c>
      <c r="BTC12">
        <v>0.2031</v>
      </c>
      <c r="BTD12">
        <v>0.22438000000000002</v>
      </c>
      <c r="BTE12">
        <v>0.20947000000000002</v>
      </c>
      <c r="BTF12">
        <v>0.18562000000000001</v>
      </c>
      <c r="BTG12">
        <v>0.17896000000000001</v>
      </c>
      <c r="BTH12">
        <v>0.17242000000000002</v>
      </c>
      <c r="BTI12">
        <v>0.16807</v>
      </c>
      <c r="BTJ12">
        <v>0.17032</v>
      </c>
      <c r="BTK12">
        <v>0.17408000000000001</v>
      </c>
      <c r="BTL12">
        <v>0.18365000000000001</v>
      </c>
      <c r="BTM12">
        <v>0.18730000000000002</v>
      </c>
      <c r="BTN12">
        <v>0.21755000000000002</v>
      </c>
      <c r="BTO12">
        <v>0.24501999999999999</v>
      </c>
      <c r="BTP12">
        <v>0.24256000000000003</v>
      </c>
      <c r="BTQ12">
        <v>0.22360000000000002</v>
      </c>
      <c r="BTR12">
        <v>0.20262000000000002</v>
      </c>
      <c r="BTS12">
        <v>0.19531999999999999</v>
      </c>
      <c r="BTT12">
        <v>0.18970000000000001</v>
      </c>
      <c r="BTU12">
        <v>0.18961</v>
      </c>
      <c r="BTV12">
        <v>0.187</v>
      </c>
      <c r="BTW12">
        <v>0.1885</v>
      </c>
      <c r="BTX12">
        <v>0.18930000000000002</v>
      </c>
      <c r="BTY12">
        <v>0.18996000000000002</v>
      </c>
      <c r="BTZ12">
        <v>0.19450000000000001</v>
      </c>
      <c r="BUA12">
        <v>0.22960000000000003</v>
      </c>
      <c r="BUB12">
        <v>0.22983999999999999</v>
      </c>
      <c r="BUC12">
        <v>0.21193000000000001</v>
      </c>
      <c r="BUD12">
        <v>0.18423</v>
      </c>
      <c r="BUE12">
        <v>0.17960000000000001</v>
      </c>
      <c r="BUF12">
        <v>0.17899000000000001</v>
      </c>
      <c r="BUG12">
        <v>0.17503000000000002</v>
      </c>
      <c r="BUH12">
        <v>0.17755000000000001</v>
      </c>
      <c r="BUI12">
        <v>0.17795</v>
      </c>
      <c r="BUJ12">
        <v>0.18437999999999999</v>
      </c>
      <c r="BUK12">
        <v>0.20067000000000002</v>
      </c>
      <c r="BUL12">
        <v>0.23328000000000002</v>
      </c>
      <c r="BUM12">
        <v>0.28214</v>
      </c>
      <c r="BUN12">
        <v>0.27265000000000006</v>
      </c>
      <c r="BUO12">
        <v>0.23855000000000001</v>
      </c>
      <c r="BUP12">
        <v>0.22011999999999998</v>
      </c>
      <c r="BUQ12">
        <v>0.20967</v>
      </c>
      <c r="BUR12">
        <v>0.19358000000000003</v>
      </c>
      <c r="BUS12">
        <v>0.18978</v>
      </c>
      <c r="BUT12">
        <v>0.18697000000000003</v>
      </c>
      <c r="BUU12">
        <v>0.18515000000000001</v>
      </c>
      <c r="BUV12">
        <v>0.18492</v>
      </c>
      <c r="BUW12">
        <v>0.18459999999999999</v>
      </c>
      <c r="BUX12">
        <v>0.18711</v>
      </c>
      <c r="BUY12">
        <v>0.20286000000000001</v>
      </c>
      <c r="BUZ12">
        <v>0.21181</v>
      </c>
      <c r="BVA12">
        <v>0.21589000000000003</v>
      </c>
      <c r="BVB12">
        <v>0.19359999999999999</v>
      </c>
      <c r="BVC12">
        <v>0.18601000000000001</v>
      </c>
      <c r="BVD12">
        <v>0.18163000000000001</v>
      </c>
      <c r="BVE12">
        <v>0.17824000000000001</v>
      </c>
      <c r="BVF12">
        <v>0.17355999999999999</v>
      </c>
      <c r="BVG12">
        <v>0.18045</v>
      </c>
      <c r="BVH12">
        <v>0.17988000000000001</v>
      </c>
      <c r="BVI12">
        <v>0.18886999999999998</v>
      </c>
      <c r="BVJ12">
        <v>0.21450000000000002</v>
      </c>
      <c r="BVK12">
        <v>0.24073</v>
      </c>
      <c r="BVL12">
        <v>0.23644999999999999</v>
      </c>
      <c r="BVM12">
        <v>0.20764000000000002</v>
      </c>
      <c r="BVN12">
        <v>0.19319999999999998</v>
      </c>
      <c r="BVO12">
        <v>0.19108000000000003</v>
      </c>
      <c r="BVP12">
        <v>0.18482999999999999</v>
      </c>
      <c r="BVQ12">
        <v>0.16994000000000001</v>
      </c>
      <c r="BVR12">
        <v>0.16584000000000002</v>
      </c>
      <c r="BVS12">
        <v>0.16328999999999999</v>
      </c>
      <c r="BVT12">
        <v>0.16543000000000002</v>
      </c>
      <c r="BVU12">
        <v>0.16639999999999999</v>
      </c>
      <c r="BVV12">
        <v>0.17349000000000001</v>
      </c>
      <c r="BVW12">
        <v>0.18770000000000001</v>
      </c>
      <c r="BVX12">
        <v>0.18099000000000001</v>
      </c>
      <c r="BVY12">
        <v>0.18169000000000002</v>
      </c>
      <c r="BVZ12">
        <v>0.16992000000000002</v>
      </c>
      <c r="BWA12">
        <v>0.16541</v>
      </c>
      <c r="BWB12">
        <v>0.16345000000000001</v>
      </c>
      <c r="BWC12">
        <v>0.16336000000000001</v>
      </c>
      <c r="BWD12">
        <v>0.16509000000000001</v>
      </c>
      <c r="BWE12">
        <v>0.16599</v>
      </c>
      <c r="BWF12">
        <v>0.17357</v>
      </c>
      <c r="BWG12">
        <v>0.19047000000000003</v>
      </c>
      <c r="BWH12">
        <v>0.20258000000000001</v>
      </c>
      <c r="BWI12">
        <v>0.23519000000000001</v>
      </c>
      <c r="BWJ12">
        <v>0.23231000000000002</v>
      </c>
      <c r="BWK12">
        <v>0.20860000000000001</v>
      </c>
      <c r="BWL12">
        <v>0.19585000000000002</v>
      </c>
      <c r="BWM12">
        <v>0.19375000000000001</v>
      </c>
      <c r="BWN12">
        <v>0.19107000000000002</v>
      </c>
      <c r="BWO12">
        <v>0.19136999999999998</v>
      </c>
      <c r="BWP12">
        <v>0.18607000000000001</v>
      </c>
      <c r="BWQ12">
        <v>0.17952000000000001</v>
      </c>
      <c r="BWR12">
        <v>0.17758000000000002</v>
      </c>
      <c r="BWS12">
        <v>0.17344000000000001</v>
      </c>
      <c r="BWT12">
        <v>0.17504</v>
      </c>
      <c r="BWU12">
        <v>0.17194000000000001</v>
      </c>
      <c r="BWV12">
        <v>0.16642000000000001</v>
      </c>
      <c r="BWW12">
        <v>0.15271999999999999</v>
      </c>
      <c r="BWX12">
        <v>0.1268</v>
      </c>
      <c r="BWY12">
        <v>0.11362000000000001</v>
      </c>
      <c r="BWZ12">
        <v>0.11355000000000001</v>
      </c>
      <c r="BXA12">
        <v>0.11166000000000001</v>
      </c>
      <c r="BXB12">
        <v>0.10789000000000001</v>
      </c>
      <c r="BXC12">
        <v>0.10515000000000001</v>
      </c>
      <c r="BXD12">
        <v>0.11214</v>
      </c>
      <c r="BXE12">
        <v>0.11367000000000001</v>
      </c>
      <c r="BXF12">
        <v>0.16139999999999999</v>
      </c>
      <c r="BXG12">
        <v>0.18369000000000002</v>
      </c>
      <c r="BXH12">
        <v>0.18275000000000002</v>
      </c>
      <c r="BXI12">
        <v>0.16654000000000002</v>
      </c>
      <c r="BXJ12">
        <v>0.15944000000000003</v>
      </c>
      <c r="BXK12">
        <v>0.15388000000000002</v>
      </c>
      <c r="BXL12">
        <v>0.14199000000000001</v>
      </c>
      <c r="BXM12">
        <v>0.1457</v>
      </c>
      <c r="BXN12">
        <v>0.12687999999999999</v>
      </c>
      <c r="BXO12">
        <v>0.12373000000000001</v>
      </c>
      <c r="BXP12">
        <v>0.13059999999999999</v>
      </c>
      <c r="BXQ12">
        <v>0.13352</v>
      </c>
      <c r="BXR12">
        <v>0.14042000000000002</v>
      </c>
      <c r="BXS12">
        <v>0.12847</v>
      </c>
      <c r="BXT12">
        <v>0.11556000000000001</v>
      </c>
      <c r="BXU12">
        <v>0.11360000000000001</v>
      </c>
      <c r="BXV12">
        <v>0.11360000000000001</v>
      </c>
      <c r="BXW12">
        <v>0.11360000000000001</v>
      </c>
      <c r="BXX12">
        <v>0.11360000000000001</v>
      </c>
      <c r="BXY12">
        <v>0.11360000000000001</v>
      </c>
      <c r="BXZ12">
        <v>0.11360000000000001</v>
      </c>
      <c r="BYA12">
        <v>0.11360000000000001</v>
      </c>
      <c r="BYB12">
        <v>0.11360000000000001</v>
      </c>
      <c r="BYC12">
        <v>0.13029000000000002</v>
      </c>
      <c r="BYD12">
        <v>0.17300000000000001</v>
      </c>
      <c r="BYE12">
        <v>0.18859999999999999</v>
      </c>
      <c r="BYF12">
        <v>0.1885</v>
      </c>
      <c r="BYG12">
        <v>0.18049999999999999</v>
      </c>
      <c r="BYH12">
        <v>0.17837</v>
      </c>
      <c r="BYI12">
        <v>0.17787</v>
      </c>
      <c r="BYJ12">
        <v>0.17657</v>
      </c>
      <c r="BYK12">
        <v>0.17610999999999999</v>
      </c>
      <c r="BYL12">
        <v>0.17588999999999999</v>
      </c>
      <c r="BYM12">
        <v>0.17608000000000001</v>
      </c>
      <c r="BYN12">
        <v>0.17811000000000002</v>
      </c>
      <c r="BYO12">
        <v>0.18056</v>
      </c>
      <c r="BYP12">
        <v>0.19074000000000002</v>
      </c>
      <c r="BYQ12">
        <v>0.20203000000000002</v>
      </c>
      <c r="BYR12">
        <v>0.22747000000000001</v>
      </c>
      <c r="BYS12">
        <v>0.21328000000000003</v>
      </c>
      <c r="BYT12">
        <v>0.19103000000000003</v>
      </c>
      <c r="BYU12">
        <v>0.18365000000000001</v>
      </c>
      <c r="BYV12">
        <v>0.17726</v>
      </c>
      <c r="BYW12">
        <v>0.17544999999999999</v>
      </c>
      <c r="BYX12">
        <v>0.17682</v>
      </c>
      <c r="BYY12">
        <v>0.17812</v>
      </c>
      <c r="BYZ12">
        <v>0.18757000000000001</v>
      </c>
      <c r="BZA12">
        <v>0.19464999999999999</v>
      </c>
      <c r="BZB12">
        <v>0.22548000000000001</v>
      </c>
      <c r="BZC12">
        <v>0.2883</v>
      </c>
      <c r="BZD12">
        <v>0.26334999999999997</v>
      </c>
      <c r="BZE12">
        <v>0.21633000000000002</v>
      </c>
      <c r="BZF12">
        <v>0.19599</v>
      </c>
      <c r="BZG12">
        <v>0.19316</v>
      </c>
      <c r="BZH12">
        <v>0.18834000000000001</v>
      </c>
      <c r="BZI12">
        <v>0.19350000000000001</v>
      </c>
      <c r="BZJ12">
        <v>0.18690000000000001</v>
      </c>
      <c r="BZK12">
        <v>0.18251000000000001</v>
      </c>
      <c r="BZL12">
        <v>0.18158000000000002</v>
      </c>
      <c r="BZM12">
        <v>0.18367</v>
      </c>
      <c r="BZN12">
        <v>0.18587999999999999</v>
      </c>
      <c r="BZO12">
        <v>0.19397999999999999</v>
      </c>
      <c r="BZP12">
        <v>0.19280000000000003</v>
      </c>
      <c r="BZQ12">
        <v>0.1857</v>
      </c>
      <c r="BZR12">
        <v>0.17560000000000001</v>
      </c>
      <c r="BZS12">
        <v>0.16310000000000002</v>
      </c>
      <c r="BZT12">
        <v>0.15063000000000001</v>
      </c>
      <c r="BZU12">
        <v>0.12509000000000001</v>
      </c>
      <c r="BZV12">
        <v>0.14095000000000002</v>
      </c>
      <c r="BZW12">
        <v>0.1507</v>
      </c>
      <c r="BZX12">
        <v>0.16553000000000001</v>
      </c>
      <c r="BZY12">
        <v>0.18165999999999999</v>
      </c>
      <c r="BZZ12">
        <v>0.19464999999999999</v>
      </c>
      <c r="CAA12">
        <v>0.21435000000000001</v>
      </c>
      <c r="CAB12">
        <v>0.21390000000000001</v>
      </c>
      <c r="CAC12">
        <v>0.19359999999999999</v>
      </c>
      <c r="CAD12">
        <v>0.19064999999999999</v>
      </c>
      <c r="CAE12">
        <v>0.18642</v>
      </c>
      <c r="CAF12">
        <v>0.18052000000000001</v>
      </c>
      <c r="CAG12">
        <v>0.17194999999999999</v>
      </c>
      <c r="CAH12">
        <v>0.17069000000000001</v>
      </c>
      <c r="CAI12">
        <v>0.17088</v>
      </c>
      <c r="CAJ12">
        <v>0.17139000000000001</v>
      </c>
      <c r="CAK12">
        <v>0.17363000000000001</v>
      </c>
      <c r="CAL12">
        <v>0.18598000000000001</v>
      </c>
      <c r="CAM12">
        <v>0.19477</v>
      </c>
      <c r="CAN12">
        <v>0.19638</v>
      </c>
      <c r="CAO12">
        <v>0.19361</v>
      </c>
      <c r="CAP12">
        <v>0.18171999999999999</v>
      </c>
      <c r="CAQ12">
        <v>0.17749999999999999</v>
      </c>
      <c r="CAR12">
        <v>0.17072999999999999</v>
      </c>
      <c r="CAS12">
        <v>0.17126</v>
      </c>
      <c r="CAT12">
        <v>0.1736</v>
      </c>
      <c r="CAU12">
        <v>0.18140000000000001</v>
      </c>
      <c r="CAV12">
        <v>0.19253000000000001</v>
      </c>
      <c r="CAW12">
        <v>0.19774000000000003</v>
      </c>
      <c r="CAX12">
        <v>0.21412999999999999</v>
      </c>
      <c r="CAY12">
        <v>0.23953000000000002</v>
      </c>
      <c r="CAZ12">
        <v>0.23254000000000002</v>
      </c>
      <c r="CBA12">
        <v>0.21302000000000001</v>
      </c>
      <c r="CBB12">
        <v>0.19785000000000003</v>
      </c>
      <c r="CBC12">
        <v>0.19662000000000002</v>
      </c>
      <c r="CBD12">
        <v>0.18807000000000001</v>
      </c>
      <c r="CBE12">
        <v>0.19269000000000003</v>
      </c>
      <c r="CBF12">
        <v>0.1862</v>
      </c>
      <c r="CBG12">
        <v>0.17884</v>
      </c>
      <c r="CBH12">
        <v>0.17801</v>
      </c>
      <c r="CBI12">
        <v>0.18029000000000001</v>
      </c>
      <c r="CBJ12">
        <v>0.1852</v>
      </c>
      <c r="CBK12">
        <v>0.19567000000000001</v>
      </c>
      <c r="CBL12">
        <v>0.19679000000000002</v>
      </c>
      <c r="CBM12">
        <v>0.19452000000000003</v>
      </c>
      <c r="CBN12">
        <v>0.17684</v>
      </c>
      <c r="CBO12">
        <v>0.16067000000000001</v>
      </c>
      <c r="CBP12">
        <v>0.15060000000000001</v>
      </c>
      <c r="CBQ12">
        <v>0.12034</v>
      </c>
      <c r="CBR12">
        <v>0.11365</v>
      </c>
      <c r="CBS12">
        <v>0.11364</v>
      </c>
      <c r="CBT12">
        <v>0.12342</v>
      </c>
      <c r="CBU12">
        <v>0.14677000000000001</v>
      </c>
      <c r="CBV12">
        <v>0.16632</v>
      </c>
      <c r="CBW12">
        <v>0.18757000000000001</v>
      </c>
      <c r="CBX12">
        <v>0.18393000000000001</v>
      </c>
      <c r="CBY12">
        <v>0.17614000000000002</v>
      </c>
      <c r="CBZ12">
        <v>0.16543000000000002</v>
      </c>
      <c r="CCA12">
        <v>0.14665</v>
      </c>
      <c r="CCB12">
        <v>0.1386</v>
      </c>
      <c r="CCC12">
        <v>0.13420000000000001</v>
      </c>
      <c r="CCD12">
        <v>0.13242999999999999</v>
      </c>
      <c r="CCE12">
        <v>0.12603</v>
      </c>
      <c r="CCF12">
        <v>0.12384000000000001</v>
      </c>
      <c r="CCG12">
        <v>0.12619</v>
      </c>
      <c r="CCH12">
        <v>0.12792000000000001</v>
      </c>
      <c r="CCI12">
        <v>0.13562000000000002</v>
      </c>
      <c r="CCJ12">
        <v>0.13599</v>
      </c>
      <c r="CCK12">
        <v>0.12954000000000002</v>
      </c>
      <c r="CCL12">
        <v>0.12687999999999999</v>
      </c>
      <c r="CCM12">
        <v>0.13048000000000001</v>
      </c>
      <c r="CCN12">
        <v>0.13242999999999999</v>
      </c>
      <c r="CCO12">
        <v>0.12660000000000002</v>
      </c>
      <c r="CCP12">
        <v>0.12346</v>
      </c>
      <c r="CCQ12">
        <v>0.12704000000000001</v>
      </c>
      <c r="CCR12">
        <v>0.13517999999999999</v>
      </c>
      <c r="CCS12">
        <v>0.16310000000000002</v>
      </c>
      <c r="CCT12">
        <v>0.19353000000000001</v>
      </c>
      <c r="CCU12">
        <v>0.21557000000000001</v>
      </c>
      <c r="CCV12">
        <v>0.21905000000000002</v>
      </c>
      <c r="CCW12">
        <v>0.20100000000000001</v>
      </c>
      <c r="CCX12">
        <v>0.19353000000000001</v>
      </c>
      <c r="CCY12">
        <v>0.18948999999999999</v>
      </c>
      <c r="CCZ12">
        <v>0.18360000000000001</v>
      </c>
      <c r="CDA12">
        <v>0.18290000000000001</v>
      </c>
      <c r="CDB12">
        <v>0.17176</v>
      </c>
      <c r="CDC12">
        <v>0.17248000000000002</v>
      </c>
      <c r="CDD12">
        <v>0.17255000000000001</v>
      </c>
      <c r="CDE12">
        <v>0.17283000000000001</v>
      </c>
      <c r="CDF12">
        <v>0.17865</v>
      </c>
      <c r="CDG12">
        <v>0.17216999999999999</v>
      </c>
      <c r="CDH12">
        <v>0.16139000000000001</v>
      </c>
      <c r="CDI12">
        <v>0.15883</v>
      </c>
      <c r="CDJ12">
        <v>0.15698000000000001</v>
      </c>
      <c r="CDK12">
        <v>0.14809</v>
      </c>
      <c r="CDL12">
        <v>0.13681000000000001</v>
      </c>
      <c r="CDM12">
        <v>0.12836</v>
      </c>
      <c r="CDN12">
        <v>0.12045</v>
      </c>
      <c r="CDO12">
        <v>0.12947</v>
      </c>
      <c r="CDP12">
        <v>0.14780000000000001</v>
      </c>
      <c r="CDQ12">
        <v>0.16612000000000002</v>
      </c>
      <c r="CDR12">
        <v>0.19135000000000002</v>
      </c>
      <c r="CDS12">
        <v>0.20171</v>
      </c>
      <c r="CDT12">
        <v>0.19713000000000003</v>
      </c>
      <c r="CDU12">
        <v>0.18770999999999999</v>
      </c>
      <c r="CDV12">
        <v>0.18507000000000001</v>
      </c>
      <c r="CDW12">
        <v>0.18443000000000001</v>
      </c>
      <c r="CDX12">
        <v>0.17934</v>
      </c>
      <c r="CDY12">
        <v>0.18930000000000002</v>
      </c>
      <c r="CDZ12">
        <v>0.18031</v>
      </c>
      <c r="CEA12">
        <v>0.17858000000000002</v>
      </c>
      <c r="CEB12">
        <v>0.17408000000000001</v>
      </c>
      <c r="CEC12">
        <v>0.17233999999999999</v>
      </c>
      <c r="CED12">
        <v>0.17806</v>
      </c>
      <c r="CEE12">
        <v>0.18511</v>
      </c>
      <c r="CEF12">
        <v>0.17863000000000001</v>
      </c>
      <c r="CEG12">
        <v>0.16392000000000001</v>
      </c>
      <c r="CEH12">
        <v>0.15463000000000002</v>
      </c>
      <c r="CEI12">
        <v>0.14312</v>
      </c>
      <c r="CEJ12">
        <v>0.13345000000000001</v>
      </c>
      <c r="CEK12">
        <v>0.11666000000000001</v>
      </c>
      <c r="CEL12">
        <v>0.11463000000000001</v>
      </c>
      <c r="CEM12">
        <v>0.12887000000000001</v>
      </c>
      <c r="CEN12">
        <v>0.15467</v>
      </c>
      <c r="CEO12">
        <v>0.18034</v>
      </c>
      <c r="CEP12">
        <v>0.20291999999999999</v>
      </c>
      <c r="CEQ12">
        <v>0.23089000000000001</v>
      </c>
      <c r="CER12">
        <v>0.19732</v>
      </c>
      <c r="CES12">
        <v>0.18360000000000001</v>
      </c>
      <c r="CET12">
        <v>0.17811000000000002</v>
      </c>
      <c r="CEU12">
        <v>0.16850000000000001</v>
      </c>
      <c r="CEV12">
        <v>0.16355</v>
      </c>
      <c r="CEW12">
        <v>0.16258</v>
      </c>
      <c r="CEX12">
        <v>0.15966000000000002</v>
      </c>
      <c r="CEY12">
        <v>0.15718000000000001</v>
      </c>
      <c r="CEZ12">
        <v>0.16300000000000001</v>
      </c>
      <c r="CFA12">
        <v>0.16595000000000001</v>
      </c>
      <c r="CFB12">
        <v>0.17231000000000002</v>
      </c>
      <c r="CFC12">
        <v>0.17809</v>
      </c>
      <c r="CFD12">
        <v>0.17231000000000002</v>
      </c>
      <c r="CFE12">
        <v>0.17449000000000001</v>
      </c>
      <c r="CFF12">
        <v>0.16796</v>
      </c>
      <c r="CFG12">
        <v>0.14899000000000001</v>
      </c>
      <c r="CFH12">
        <v>0.12664</v>
      </c>
      <c r="CFI12">
        <v>0.11363000000000001</v>
      </c>
      <c r="CFJ12">
        <v>0.11359000000000001</v>
      </c>
      <c r="CFK12">
        <v>0.11359000000000001</v>
      </c>
      <c r="CFL12">
        <v>0.11359000000000001</v>
      </c>
      <c r="CFM12">
        <v>0.11939000000000001</v>
      </c>
      <c r="CFN12">
        <v>0.15557000000000001</v>
      </c>
      <c r="CFO12">
        <v>0.16213</v>
      </c>
      <c r="CFP12">
        <v>0.16348000000000001</v>
      </c>
      <c r="CFQ12">
        <v>0.15928999999999999</v>
      </c>
      <c r="CFR12">
        <v>0.13957</v>
      </c>
      <c r="CFS12">
        <v>0.12107000000000001</v>
      </c>
      <c r="CFT12">
        <v>0.12157000000000001</v>
      </c>
      <c r="CFU12">
        <v>0.11488000000000001</v>
      </c>
      <c r="CFV12">
        <v>0.11421000000000001</v>
      </c>
      <c r="CFW12">
        <v>0.11447</v>
      </c>
      <c r="CFX12">
        <v>0.11554</v>
      </c>
      <c r="CFY12">
        <v>0.12087000000000001</v>
      </c>
      <c r="CFZ12">
        <v>0.17082</v>
      </c>
      <c r="CGA12">
        <v>0.18796000000000002</v>
      </c>
      <c r="CGB12">
        <v>0.18253000000000003</v>
      </c>
      <c r="CGC12">
        <v>0.16058</v>
      </c>
      <c r="CGD12">
        <v>0.11626</v>
      </c>
      <c r="CGE12">
        <v>0.11354</v>
      </c>
      <c r="CGF12">
        <v>0.11251000000000001</v>
      </c>
      <c r="CGG12">
        <v>0.11263000000000001</v>
      </c>
      <c r="CGH12">
        <v>0.11353000000000001</v>
      </c>
      <c r="CGI12">
        <v>0.11360000000000001</v>
      </c>
      <c r="CGJ12">
        <v>0.11791</v>
      </c>
      <c r="CGK12">
        <v>0.15506</v>
      </c>
      <c r="CGL12">
        <v>0.18630000000000002</v>
      </c>
      <c r="CGM12">
        <v>0.20899000000000001</v>
      </c>
      <c r="CGN12">
        <v>0.20848</v>
      </c>
      <c r="CGO12">
        <v>0.19173000000000001</v>
      </c>
      <c r="CGP12">
        <v>0.18846000000000002</v>
      </c>
      <c r="CGQ12">
        <v>0.18448000000000001</v>
      </c>
      <c r="CGR12">
        <v>0.18773000000000001</v>
      </c>
      <c r="CGS12">
        <v>0.18535000000000001</v>
      </c>
      <c r="CGT12">
        <v>0.18365000000000001</v>
      </c>
      <c r="CGU12">
        <v>0.18611</v>
      </c>
      <c r="CGV12">
        <v>0.18593999999999999</v>
      </c>
      <c r="CGW12">
        <v>0.19230999999999998</v>
      </c>
      <c r="CGX12">
        <v>0.20851</v>
      </c>
      <c r="CGY12">
        <v>0.23153000000000001</v>
      </c>
      <c r="CGZ12">
        <v>0.23153000000000001</v>
      </c>
      <c r="CHA12">
        <v>0.21457999999999999</v>
      </c>
      <c r="CHB12">
        <v>0.22095000000000001</v>
      </c>
      <c r="CHC12">
        <v>0.20441000000000001</v>
      </c>
      <c r="CHD12">
        <v>0.19563000000000003</v>
      </c>
      <c r="CHE12">
        <v>0.19047999999999998</v>
      </c>
      <c r="CHF12">
        <v>0.18664000000000003</v>
      </c>
      <c r="CHG12">
        <v>0.18667</v>
      </c>
      <c r="CHH12">
        <v>0.19030000000000002</v>
      </c>
      <c r="CHI12">
        <v>0.20604</v>
      </c>
      <c r="CHJ12">
        <v>0.22173999999999999</v>
      </c>
      <c r="CHK12">
        <v>0.2369</v>
      </c>
      <c r="CHL12">
        <v>0.21518000000000001</v>
      </c>
      <c r="CHM12">
        <v>0.19457000000000002</v>
      </c>
      <c r="CHN12">
        <v>0.18911</v>
      </c>
      <c r="CHO12">
        <v>0.17749000000000001</v>
      </c>
      <c r="CHP12">
        <v>0.16812000000000002</v>
      </c>
      <c r="CHQ12">
        <v>0.16561000000000001</v>
      </c>
      <c r="CHR12">
        <v>0.16377</v>
      </c>
      <c r="CHS12">
        <v>0.16517000000000001</v>
      </c>
      <c r="CHT12">
        <v>0.16554000000000002</v>
      </c>
      <c r="CHU12">
        <v>0.16870000000000002</v>
      </c>
      <c r="CHV12">
        <v>0.18112</v>
      </c>
      <c r="CHW12">
        <v>0.19275999999999999</v>
      </c>
      <c r="CHX12">
        <v>0.19078000000000001</v>
      </c>
      <c r="CHY12">
        <v>0.18554000000000001</v>
      </c>
      <c r="CHZ12">
        <v>0.18304999999999999</v>
      </c>
      <c r="CIA12">
        <v>0.17666000000000001</v>
      </c>
      <c r="CIB12">
        <v>0.17168</v>
      </c>
      <c r="CIC12">
        <v>0.16982</v>
      </c>
      <c r="CID12">
        <v>0.16909000000000002</v>
      </c>
      <c r="CIE12">
        <v>0.16977</v>
      </c>
      <c r="CIF12">
        <v>0.17068</v>
      </c>
      <c r="CIG12">
        <v>0.18268000000000001</v>
      </c>
      <c r="CIH12">
        <v>0.18896000000000002</v>
      </c>
      <c r="CII12">
        <v>0.20426</v>
      </c>
      <c r="CIJ12">
        <v>0.19418000000000002</v>
      </c>
      <c r="CIK12">
        <v>0.18689</v>
      </c>
      <c r="CIL12">
        <v>0.18507000000000001</v>
      </c>
      <c r="CIM12">
        <v>0.17513000000000001</v>
      </c>
      <c r="CIN12">
        <v>0.17632</v>
      </c>
      <c r="CIO12">
        <v>0.17268</v>
      </c>
      <c r="CIP12">
        <v>0.16956000000000002</v>
      </c>
      <c r="CIQ12">
        <v>0.17019000000000001</v>
      </c>
      <c r="CIR12">
        <v>0.16750000000000001</v>
      </c>
      <c r="CIS12">
        <v>0.17610000000000001</v>
      </c>
      <c r="CIT12">
        <v>0.18989</v>
      </c>
      <c r="CIU12">
        <v>0.19784000000000002</v>
      </c>
      <c r="CIV12">
        <v>0.1946</v>
      </c>
      <c r="CIW12">
        <v>0.18119000000000002</v>
      </c>
      <c r="CIX12">
        <v>0.16410000000000002</v>
      </c>
      <c r="CIY12">
        <v>0.13957</v>
      </c>
      <c r="CIZ12">
        <v>0.12276000000000001</v>
      </c>
      <c r="CJA12">
        <v>0.11360000000000001</v>
      </c>
      <c r="CJB12">
        <v>0.1135</v>
      </c>
      <c r="CJC12">
        <v>0.11365</v>
      </c>
      <c r="CJD12">
        <v>0.12169000000000001</v>
      </c>
      <c r="CJE12">
        <v>0.15106</v>
      </c>
      <c r="CJF12">
        <v>0.16325000000000001</v>
      </c>
      <c r="CJG12">
        <v>0.16954</v>
      </c>
      <c r="CJH12">
        <v>0.16924</v>
      </c>
      <c r="CJI12">
        <v>0.16831000000000002</v>
      </c>
      <c r="CJJ12">
        <v>0.16972999999999999</v>
      </c>
      <c r="CJK12">
        <v>0.16867000000000001</v>
      </c>
      <c r="CJL12">
        <v>0.15668000000000001</v>
      </c>
      <c r="CJM12">
        <v>0.15861</v>
      </c>
      <c r="CJN12">
        <v>0.16049000000000002</v>
      </c>
      <c r="CJO12">
        <v>0.16116000000000003</v>
      </c>
      <c r="CJP12">
        <v>0.16425000000000001</v>
      </c>
      <c r="CJQ12">
        <v>0.16848000000000002</v>
      </c>
      <c r="CJR12">
        <v>0.17233000000000001</v>
      </c>
      <c r="CJS12">
        <v>0.17347000000000001</v>
      </c>
      <c r="CJT12">
        <v>0.17283999999999999</v>
      </c>
      <c r="CJU12">
        <v>0.16254000000000002</v>
      </c>
      <c r="CJV12">
        <v>0.14302000000000001</v>
      </c>
      <c r="CJW12">
        <v>0.11287000000000001</v>
      </c>
      <c r="CJX12">
        <v>9.7200000000000009E-2</v>
      </c>
      <c r="CJY12">
        <v>5.3680000000000005E-2</v>
      </c>
      <c r="CJZ12">
        <v>5.6010000000000004E-2</v>
      </c>
      <c r="CKA12">
        <v>7.8990000000000005E-2</v>
      </c>
      <c r="CKB12">
        <v>0.10894000000000001</v>
      </c>
      <c r="CKC12">
        <v>0.12941</v>
      </c>
      <c r="CKD12">
        <v>0.18116000000000002</v>
      </c>
      <c r="CKE12">
        <v>0.18759000000000001</v>
      </c>
      <c r="CKF12">
        <v>0.18225000000000002</v>
      </c>
      <c r="CKG12">
        <v>0.16006000000000001</v>
      </c>
      <c r="CKH12">
        <v>0.15867000000000001</v>
      </c>
      <c r="CKI12">
        <v>0.13947999999999999</v>
      </c>
      <c r="CKJ12">
        <v>0.12457000000000001</v>
      </c>
      <c r="CKK12">
        <v>0.11369000000000001</v>
      </c>
      <c r="CKL12">
        <v>0.11360000000000001</v>
      </c>
      <c r="CKM12">
        <v>0.11360000000000001</v>
      </c>
      <c r="CKN12">
        <v>0.11360000000000001</v>
      </c>
      <c r="CKO12">
        <v>0.11360000000000001</v>
      </c>
      <c r="CKP12">
        <v>0.11360000000000001</v>
      </c>
      <c r="CKQ12">
        <v>0.11360000000000001</v>
      </c>
      <c r="CKR12">
        <v>0.11360000000000001</v>
      </c>
      <c r="CKS12">
        <v>0.11359000000000001</v>
      </c>
      <c r="CKT12">
        <v>0.11344000000000001</v>
      </c>
      <c r="CKU12">
        <v>0.11035</v>
      </c>
      <c r="CKV12">
        <v>0.10366</v>
      </c>
      <c r="CKW12">
        <v>8.6810000000000012E-2</v>
      </c>
      <c r="CKX12">
        <v>9.3540000000000012E-2</v>
      </c>
      <c r="CKY12">
        <v>0.10856</v>
      </c>
      <c r="CKZ12">
        <v>0.11344000000000001</v>
      </c>
      <c r="CLA12">
        <v>0.12052</v>
      </c>
      <c r="CLB12">
        <v>0.20506000000000002</v>
      </c>
      <c r="CLC12">
        <v>0.22199000000000002</v>
      </c>
      <c r="CLD12">
        <v>0.22000000000000003</v>
      </c>
      <c r="CLE12">
        <v>0.20355000000000001</v>
      </c>
      <c r="CLF12">
        <v>0.19106000000000001</v>
      </c>
      <c r="CLG12">
        <v>0.18565999999999999</v>
      </c>
      <c r="CLH12">
        <v>0.18437000000000001</v>
      </c>
      <c r="CLI12">
        <v>0.18431</v>
      </c>
      <c r="CLJ12">
        <v>0.18171999999999999</v>
      </c>
      <c r="CLK12">
        <v>0.18431</v>
      </c>
      <c r="CLL12">
        <v>0.18517</v>
      </c>
      <c r="CLM12">
        <v>0.19103999999999999</v>
      </c>
      <c r="CLN12">
        <v>0.21559</v>
      </c>
      <c r="CLO12">
        <v>0.26338</v>
      </c>
      <c r="CLP12">
        <v>0.24212000000000003</v>
      </c>
      <c r="CLQ12">
        <v>0.19911000000000001</v>
      </c>
      <c r="CLR12">
        <v>0.19419999999999998</v>
      </c>
      <c r="CLS12">
        <v>0.18482999999999999</v>
      </c>
      <c r="CLT12">
        <v>0.17830000000000001</v>
      </c>
      <c r="CLU12">
        <v>0.1736</v>
      </c>
      <c r="CLV12">
        <v>0.17149</v>
      </c>
      <c r="CLW12">
        <v>0.17699999999999999</v>
      </c>
      <c r="CLX12">
        <v>0.18360000000000001</v>
      </c>
      <c r="CLY12">
        <v>0.18861</v>
      </c>
      <c r="CLZ12">
        <v>0.21850000000000003</v>
      </c>
      <c r="CMA12">
        <v>0.25090000000000001</v>
      </c>
      <c r="CMB12">
        <v>0.2384</v>
      </c>
      <c r="CMC12">
        <v>0.19845000000000002</v>
      </c>
      <c r="CMD12">
        <v>0.19059999999999999</v>
      </c>
      <c r="CME12">
        <v>0.18379000000000001</v>
      </c>
      <c r="CMF12">
        <v>0.19180999999999998</v>
      </c>
      <c r="CMG12">
        <v>0.18299000000000001</v>
      </c>
      <c r="CMH12">
        <v>0.17833000000000002</v>
      </c>
      <c r="CMI12">
        <v>0.17355000000000001</v>
      </c>
      <c r="CMJ12">
        <v>0.17608000000000001</v>
      </c>
      <c r="CMK12">
        <v>0.18193999999999999</v>
      </c>
      <c r="CML12">
        <v>0.20029000000000002</v>
      </c>
      <c r="CMM12">
        <v>0.20450000000000002</v>
      </c>
      <c r="CMN12">
        <v>0.19338</v>
      </c>
      <c r="CMO12">
        <v>0.18190000000000001</v>
      </c>
      <c r="CMP12">
        <v>0.16520000000000001</v>
      </c>
      <c r="CMQ12">
        <v>0.15758</v>
      </c>
      <c r="CMR12">
        <v>0.14965000000000001</v>
      </c>
      <c r="CMS12">
        <v>0.12369000000000001</v>
      </c>
      <c r="CMT12">
        <v>0.1241</v>
      </c>
      <c r="CMU12">
        <v>0.14264000000000002</v>
      </c>
      <c r="CMV12">
        <v>0.15187</v>
      </c>
      <c r="CMW12">
        <v>0.16375000000000001</v>
      </c>
      <c r="CMX12">
        <v>0.17949999999999999</v>
      </c>
      <c r="CMY12">
        <v>0.19535000000000002</v>
      </c>
      <c r="CMZ12">
        <v>0.19534000000000001</v>
      </c>
      <c r="CNA12">
        <v>0.18158000000000002</v>
      </c>
      <c r="CNB12">
        <v>0.17411000000000001</v>
      </c>
      <c r="CNC12">
        <v>0.14909</v>
      </c>
      <c r="CND12">
        <v>0.13649</v>
      </c>
      <c r="CNE12">
        <v>0.11955</v>
      </c>
      <c r="CNF12">
        <v>0.11979000000000001</v>
      </c>
      <c r="CNG12">
        <v>0.12259</v>
      </c>
      <c r="CNH12">
        <v>0.1399</v>
      </c>
      <c r="CNI12">
        <v>0.16363</v>
      </c>
      <c r="CNJ12">
        <v>0.18951000000000001</v>
      </c>
      <c r="CNK12">
        <v>0.21323</v>
      </c>
      <c r="CNL12">
        <v>0.21961999999999998</v>
      </c>
      <c r="CNM12">
        <v>0.19406000000000001</v>
      </c>
      <c r="CNN12">
        <v>0.18126</v>
      </c>
      <c r="CNO12">
        <v>0.16965</v>
      </c>
      <c r="CNP12">
        <v>0.16922000000000001</v>
      </c>
      <c r="CNQ12">
        <v>0.14391999999999999</v>
      </c>
      <c r="CNR12">
        <v>0.14489000000000002</v>
      </c>
      <c r="CNS12">
        <v>0.16895000000000002</v>
      </c>
      <c r="CNT12">
        <v>0.17651</v>
      </c>
      <c r="CNU12">
        <v>0.18892</v>
      </c>
      <c r="CNV12">
        <v>0.21443000000000001</v>
      </c>
      <c r="CNW12">
        <v>0.30475000000000002</v>
      </c>
      <c r="CNX12">
        <v>0.30479000000000001</v>
      </c>
      <c r="CNY12">
        <v>0.22919</v>
      </c>
      <c r="CNZ12">
        <v>0.19969999999999999</v>
      </c>
      <c r="COA12">
        <v>0.18970000000000001</v>
      </c>
      <c r="COB12">
        <v>0.18618000000000001</v>
      </c>
      <c r="COC12">
        <v>0.18096000000000001</v>
      </c>
      <c r="COD12">
        <v>0.17584</v>
      </c>
      <c r="COE12">
        <v>0.17241000000000001</v>
      </c>
      <c r="COF12">
        <v>0.17268</v>
      </c>
      <c r="COG12">
        <v>0.16917000000000001</v>
      </c>
      <c r="COH12">
        <v>0.18823000000000001</v>
      </c>
      <c r="COI12">
        <v>0.18240000000000001</v>
      </c>
      <c r="COJ12">
        <v>0.1658</v>
      </c>
      <c r="COK12">
        <v>0.14360000000000001</v>
      </c>
      <c r="COL12">
        <v>0.12365000000000001</v>
      </c>
      <c r="COM12">
        <v>0.11446000000000001</v>
      </c>
      <c r="CON12">
        <v>0.11451</v>
      </c>
      <c r="COO12">
        <v>0.11470000000000001</v>
      </c>
      <c r="COP12">
        <v>0.11417000000000001</v>
      </c>
      <c r="COQ12">
        <v>0.14317000000000002</v>
      </c>
      <c r="COR12">
        <v>0.17333999999999999</v>
      </c>
      <c r="COS12">
        <v>0.19034000000000001</v>
      </c>
      <c r="COT12">
        <v>0.21429999999999999</v>
      </c>
      <c r="COU12">
        <v>0.24796000000000001</v>
      </c>
      <c r="COV12">
        <v>0.25141999999999998</v>
      </c>
      <c r="COW12">
        <v>0.21239000000000002</v>
      </c>
      <c r="COX12">
        <v>0.19602000000000003</v>
      </c>
      <c r="COY12">
        <v>0.19011</v>
      </c>
      <c r="COZ12">
        <v>0.18931000000000001</v>
      </c>
      <c r="CPA12">
        <v>0.18534</v>
      </c>
      <c r="CPB12">
        <v>0.18249000000000001</v>
      </c>
      <c r="CPC12">
        <v>0.18286000000000002</v>
      </c>
      <c r="CPD12">
        <v>0.18312</v>
      </c>
      <c r="CPE12">
        <v>0.19113000000000002</v>
      </c>
      <c r="CPF12">
        <v>0.20483000000000001</v>
      </c>
      <c r="CPG12">
        <v>0.21060000000000001</v>
      </c>
      <c r="CPH12">
        <v>0.20043</v>
      </c>
      <c r="CPI12">
        <v>0.18458000000000002</v>
      </c>
      <c r="CPJ12">
        <v>0.15646000000000002</v>
      </c>
      <c r="CPK12">
        <v>0.13245999999999999</v>
      </c>
      <c r="CPL12">
        <v>0.11360000000000001</v>
      </c>
      <c r="CPM12">
        <v>0.11353000000000001</v>
      </c>
      <c r="CPN12">
        <v>0.11361</v>
      </c>
      <c r="CPO12">
        <v>0.11378000000000001</v>
      </c>
      <c r="CPP12">
        <v>0.11382</v>
      </c>
      <c r="CPQ12">
        <v>0.17097000000000001</v>
      </c>
      <c r="CPR12">
        <v>0.19553000000000001</v>
      </c>
      <c r="CPS12">
        <v>0.23955000000000001</v>
      </c>
      <c r="CPT12">
        <v>0.23773</v>
      </c>
      <c r="CPU12">
        <v>0.20019999999999999</v>
      </c>
      <c r="CPV12">
        <v>0.19158999999999998</v>
      </c>
      <c r="CPW12">
        <v>0.1817</v>
      </c>
      <c r="CPX12">
        <v>0.17382</v>
      </c>
      <c r="CPY12">
        <v>0.16267000000000001</v>
      </c>
      <c r="CPZ12">
        <v>0.13801000000000002</v>
      </c>
      <c r="CQA12">
        <v>0.13301000000000002</v>
      </c>
      <c r="CQB12">
        <v>0.13355</v>
      </c>
      <c r="CQC12">
        <v>0.13892000000000002</v>
      </c>
      <c r="CQD12">
        <v>0.14378000000000002</v>
      </c>
      <c r="CQE12">
        <v>0.14885999999999999</v>
      </c>
      <c r="CQF12">
        <v>0.13620000000000002</v>
      </c>
      <c r="CQG12">
        <v>0.12240000000000001</v>
      </c>
      <c r="CQH12">
        <v>0.11358</v>
      </c>
      <c r="CQI12">
        <v>0.10363</v>
      </c>
      <c r="CQJ12">
        <v>8.764000000000001E-2</v>
      </c>
      <c r="CQK12">
        <v>6.3600000000000004E-2</v>
      </c>
      <c r="CQL12">
        <v>5.859000000000001E-2</v>
      </c>
      <c r="CQM12">
        <v>6.369000000000001E-2</v>
      </c>
      <c r="CQN12">
        <v>9.444000000000001E-2</v>
      </c>
      <c r="CQO12">
        <v>0.11344000000000001</v>
      </c>
      <c r="CQP12">
        <v>0.15351000000000001</v>
      </c>
      <c r="CQQ12">
        <v>0.18703999999999998</v>
      </c>
      <c r="CQR12">
        <v>0.17938000000000001</v>
      </c>
      <c r="CQS12">
        <v>0.15295</v>
      </c>
      <c r="CQT12">
        <v>0.13471</v>
      </c>
      <c r="CQU12">
        <v>0.12065000000000001</v>
      </c>
      <c r="CQV12">
        <v>0.11403000000000001</v>
      </c>
      <c r="CQW12">
        <v>0.11443</v>
      </c>
      <c r="CQX12">
        <v>0.11453000000000001</v>
      </c>
      <c r="CQY12">
        <v>0.11473000000000001</v>
      </c>
      <c r="CQZ12">
        <v>0.11594</v>
      </c>
      <c r="CRA12">
        <v>0.11955</v>
      </c>
      <c r="CRB12">
        <v>0.12646000000000002</v>
      </c>
      <c r="CRC12">
        <v>0.12660000000000002</v>
      </c>
      <c r="CRD12">
        <v>0.12101000000000001</v>
      </c>
      <c r="CRE12">
        <v>0.11360000000000001</v>
      </c>
      <c r="CRF12">
        <v>0.11123000000000001</v>
      </c>
      <c r="CRG12">
        <v>0.10143000000000001</v>
      </c>
      <c r="CRH12">
        <v>7.1330000000000005E-2</v>
      </c>
      <c r="CRI12">
        <v>5.3550000000000007E-2</v>
      </c>
      <c r="CRJ12">
        <v>5.3530000000000008E-2</v>
      </c>
      <c r="CRK12">
        <v>7.3550000000000004E-2</v>
      </c>
      <c r="CRL12">
        <v>0.10735</v>
      </c>
      <c r="CRM12">
        <v>0.11517000000000001</v>
      </c>
      <c r="CRN12">
        <v>0.18082999999999999</v>
      </c>
      <c r="CRO12">
        <v>0.20140000000000002</v>
      </c>
      <c r="CRP12">
        <v>0.23351</v>
      </c>
      <c r="CRQ12">
        <v>0.22621000000000002</v>
      </c>
      <c r="CRR12">
        <v>0.21755000000000002</v>
      </c>
      <c r="CRS12">
        <v>0.20084000000000002</v>
      </c>
      <c r="CRT12">
        <v>0.19556000000000001</v>
      </c>
      <c r="CRU12">
        <v>0.19486000000000001</v>
      </c>
      <c r="CRV12">
        <v>0.19114000000000003</v>
      </c>
      <c r="CRW12">
        <v>0.19178000000000001</v>
      </c>
      <c r="CRX12">
        <v>0.18883</v>
      </c>
      <c r="CRY12">
        <v>0.20034000000000002</v>
      </c>
      <c r="CRZ12">
        <v>0.22933000000000001</v>
      </c>
      <c r="CSA12">
        <v>0.28275</v>
      </c>
      <c r="CSB12">
        <v>0.26684000000000002</v>
      </c>
      <c r="CSC12">
        <v>0.20516000000000001</v>
      </c>
      <c r="CSD12">
        <v>0.19414999999999999</v>
      </c>
      <c r="CSE12">
        <v>0.17675000000000002</v>
      </c>
      <c r="CSF12">
        <v>0.15775</v>
      </c>
      <c r="CSG12">
        <v>0.14534</v>
      </c>
      <c r="CSH12">
        <v>0.12656000000000001</v>
      </c>
      <c r="CSI12">
        <v>0.12140000000000001</v>
      </c>
      <c r="CSJ12">
        <v>0.12159</v>
      </c>
      <c r="CSK12">
        <v>0.15989999999999999</v>
      </c>
      <c r="CSL12">
        <v>0.18280000000000002</v>
      </c>
      <c r="CSM12">
        <v>0.19252000000000002</v>
      </c>
      <c r="CSN12">
        <v>0.19062000000000001</v>
      </c>
      <c r="CSO12">
        <v>0.17991000000000001</v>
      </c>
      <c r="CSP12">
        <v>0.16737000000000002</v>
      </c>
      <c r="CSQ12">
        <v>0.14777000000000001</v>
      </c>
      <c r="CSR12">
        <v>0.11562</v>
      </c>
      <c r="CSS12">
        <v>0.11364</v>
      </c>
      <c r="CST12">
        <v>0.11374000000000001</v>
      </c>
      <c r="CSU12">
        <v>0.11433</v>
      </c>
      <c r="CSV12">
        <v>0.13107000000000002</v>
      </c>
      <c r="CSW12">
        <v>0.14982000000000001</v>
      </c>
      <c r="CSX12">
        <v>0.17674000000000001</v>
      </c>
      <c r="CSY12">
        <v>0.18786000000000003</v>
      </c>
      <c r="CSZ12">
        <v>0.18786000000000003</v>
      </c>
      <c r="CTA12">
        <v>0.17841000000000001</v>
      </c>
      <c r="CTB12">
        <v>0.16463</v>
      </c>
      <c r="CTC12">
        <v>0.15623999999999999</v>
      </c>
      <c r="CTD12">
        <v>0.15360000000000001</v>
      </c>
      <c r="CTE12">
        <v>0.15382000000000001</v>
      </c>
      <c r="CTF12">
        <v>0.15568000000000001</v>
      </c>
      <c r="CTG12">
        <v>0.16213</v>
      </c>
      <c r="CTH12">
        <v>0.17644000000000001</v>
      </c>
      <c r="CTI12">
        <v>0.19327</v>
      </c>
      <c r="CTJ12">
        <v>0.20652000000000001</v>
      </c>
      <c r="CTK12">
        <v>0.22759000000000001</v>
      </c>
      <c r="CTL12">
        <v>0.23812</v>
      </c>
      <c r="CTM12">
        <v>0.21806</v>
      </c>
      <c r="CTN12">
        <v>0.20369999999999999</v>
      </c>
      <c r="CTO12">
        <v>0.19769999999999999</v>
      </c>
      <c r="CTP12">
        <v>0.19744</v>
      </c>
      <c r="CTQ12">
        <v>0.19744</v>
      </c>
      <c r="CTR12">
        <v>0.19495000000000001</v>
      </c>
      <c r="CTS12">
        <v>0.19600000000000001</v>
      </c>
      <c r="CTT12">
        <v>0.19656000000000001</v>
      </c>
      <c r="CTU12">
        <v>0.19733000000000001</v>
      </c>
      <c r="CTV12">
        <v>0.22299000000000002</v>
      </c>
      <c r="CTW12">
        <v>0.28356999999999999</v>
      </c>
      <c r="CTX12">
        <v>0.26876999999999995</v>
      </c>
      <c r="CTY12">
        <v>0.21822000000000003</v>
      </c>
      <c r="CTZ12">
        <v>0.19750000000000001</v>
      </c>
      <c r="CUA12">
        <v>0.19350000000000001</v>
      </c>
      <c r="CUB12">
        <v>0.19658</v>
      </c>
      <c r="CUC12">
        <v>0.19441999999999998</v>
      </c>
      <c r="CUD12">
        <v>0.19130999999999998</v>
      </c>
      <c r="CUE12">
        <v>0.19063000000000002</v>
      </c>
      <c r="CUF12">
        <v>0.19359999999999999</v>
      </c>
      <c r="CUG12">
        <v>0.20050000000000001</v>
      </c>
      <c r="CUH12">
        <v>0.22857</v>
      </c>
      <c r="CUI12">
        <v>0.27351999999999999</v>
      </c>
      <c r="CUJ12">
        <v>0.28349999999999997</v>
      </c>
      <c r="CUK12">
        <v>0.24366000000000002</v>
      </c>
      <c r="CUL12">
        <v>0.21264</v>
      </c>
      <c r="CUM12">
        <v>0.20141000000000001</v>
      </c>
      <c r="CUN12">
        <v>0.20543</v>
      </c>
      <c r="CUO12">
        <v>0.20102</v>
      </c>
      <c r="CUP12">
        <v>0.20213</v>
      </c>
      <c r="CUQ12">
        <v>0.20136000000000001</v>
      </c>
      <c r="CUR12">
        <v>0.20321</v>
      </c>
      <c r="CUS12">
        <v>0.20707</v>
      </c>
      <c r="CUT12">
        <v>0.23548000000000002</v>
      </c>
      <c r="CUU12">
        <v>0.26940000000000003</v>
      </c>
      <c r="CUV12">
        <v>0.24479000000000001</v>
      </c>
      <c r="CUW12">
        <v>0.21472000000000002</v>
      </c>
      <c r="CUX12">
        <v>0.20380999999999999</v>
      </c>
      <c r="CUY12">
        <v>0.19747000000000001</v>
      </c>
      <c r="CUZ12">
        <v>0.19424000000000002</v>
      </c>
      <c r="CVA12">
        <v>0.19080000000000003</v>
      </c>
      <c r="CVB12">
        <v>0.18661</v>
      </c>
      <c r="CVC12">
        <v>0.18430000000000002</v>
      </c>
      <c r="CVD12">
        <v>0.18448000000000001</v>
      </c>
      <c r="CVE12">
        <v>0.19492999999999999</v>
      </c>
      <c r="CVF12">
        <v>0.20763000000000001</v>
      </c>
      <c r="CVG12">
        <v>0.23884</v>
      </c>
      <c r="CVH12">
        <v>0.24243000000000001</v>
      </c>
      <c r="CVI12">
        <v>0.21951999999999999</v>
      </c>
      <c r="CVJ12">
        <v>0.20349</v>
      </c>
      <c r="CVK12">
        <v>0.19297000000000003</v>
      </c>
      <c r="CVL12">
        <v>0.19080999999999998</v>
      </c>
      <c r="CVM12">
        <v>0.17443</v>
      </c>
      <c r="CVN12">
        <v>0.16413</v>
      </c>
      <c r="CVO12">
        <v>0.16306999999999999</v>
      </c>
      <c r="CVP12">
        <v>0.16156999999999999</v>
      </c>
      <c r="CVQ12">
        <v>0.16267999999999999</v>
      </c>
      <c r="CVR12">
        <v>0.17372000000000001</v>
      </c>
      <c r="CVS12">
        <v>0.18264000000000002</v>
      </c>
      <c r="CVT12">
        <v>0.18959999999999999</v>
      </c>
      <c r="CVU12">
        <v>0.18190000000000001</v>
      </c>
      <c r="CVV12">
        <v>0.17380000000000001</v>
      </c>
      <c r="CVW12">
        <v>0.16968</v>
      </c>
      <c r="CVX12">
        <v>0.16450999999999999</v>
      </c>
      <c r="CVY12">
        <v>0.16060000000000002</v>
      </c>
      <c r="CVZ12">
        <v>0.15854000000000001</v>
      </c>
      <c r="CWA12">
        <v>0.15816000000000002</v>
      </c>
      <c r="CWB12">
        <v>0.16450999999999999</v>
      </c>
      <c r="CWC12">
        <v>0.17237000000000002</v>
      </c>
      <c r="CWD12">
        <v>0.17709000000000003</v>
      </c>
      <c r="CWE12">
        <v>0.17892</v>
      </c>
      <c r="CWF12">
        <v>0.17988000000000001</v>
      </c>
      <c r="CWG12">
        <v>0.17980000000000002</v>
      </c>
      <c r="CWH12">
        <v>0.17887</v>
      </c>
      <c r="CWI12">
        <v>0.17675000000000002</v>
      </c>
      <c r="CWJ12">
        <v>0.17383999999999999</v>
      </c>
      <c r="CWK12">
        <v>0.17157</v>
      </c>
      <c r="CWL12">
        <v>0.17093</v>
      </c>
      <c r="CWM12">
        <v>0.17135</v>
      </c>
      <c r="CWN12">
        <v>0.17464000000000002</v>
      </c>
      <c r="CWO12">
        <v>0.17643</v>
      </c>
      <c r="CWP12">
        <v>0.17752000000000001</v>
      </c>
      <c r="CWQ12">
        <v>0.18158000000000002</v>
      </c>
      <c r="CWR12">
        <v>0.17864000000000002</v>
      </c>
      <c r="CWS12">
        <v>0.17350000000000002</v>
      </c>
      <c r="CWT12">
        <v>0.16365000000000002</v>
      </c>
      <c r="CWU12">
        <v>0.15203</v>
      </c>
      <c r="CWV12">
        <v>0.14257</v>
      </c>
      <c r="CWW12">
        <v>0.12593000000000001</v>
      </c>
      <c r="CWX12">
        <v>0.12415000000000001</v>
      </c>
      <c r="CWY12">
        <v>0.13192999999999999</v>
      </c>
      <c r="CWZ12">
        <v>0.15101000000000001</v>
      </c>
      <c r="CXA12">
        <v>0.17643</v>
      </c>
      <c r="CXB12">
        <v>0.1925</v>
      </c>
      <c r="CXC12">
        <v>0.20321</v>
      </c>
      <c r="CXD12">
        <v>0.21063999999999999</v>
      </c>
      <c r="CXE12">
        <v>0.20391000000000001</v>
      </c>
      <c r="CXF12">
        <v>0.19967000000000001</v>
      </c>
      <c r="CXG12">
        <v>0.19650000000000001</v>
      </c>
      <c r="CXH12">
        <v>0.19545000000000001</v>
      </c>
      <c r="CXI12">
        <v>0.18419000000000002</v>
      </c>
      <c r="CXJ12">
        <v>0.18313000000000001</v>
      </c>
      <c r="CXK12">
        <v>0.17799999999999999</v>
      </c>
      <c r="CXL12">
        <v>0.17748000000000003</v>
      </c>
      <c r="CXM12">
        <v>0.17721999999999999</v>
      </c>
      <c r="CXN12">
        <v>0.17803000000000002</v>
      </c>
      <c r="CXO12">
        <v>0.17413000000000001</v>
      </c>
      <c r="CXP12">
        <v>0.17448000000000002</v>
      </c>
      <c r="CXQ12">
        <v>0.16898000000000002</v>
      </c>
      <c r="CXR12">
        <v>0.14659</v>
      </c>
      <c r="CXS12">
        <v>0.15056</v>
      </c>
      <c r="CXT12">
        <v>0.11966</v>
      </c>
      <c r="CXU12">
        <v>0.11388000000000001</v>
      </c>
      <c r="CXV12">
        <v>0.11270000000000001</v>
      </c>
      <c r="CXW12">
        <v>0.11435000000000001</v>
      </c>
      <c r="CXX12">
        <v>0.11961000000000001</v>
      </c>
      <c r="CXY12">
        <v>0.17182</v>
      </c>
      <c r="CXZ12">
        <v>0.18820000000000001</v>
      </c>
      <c r="CYA12">
        <v>0.20296</v>
      </c>
      <c r="CYB12">
        <v>0.20886000000000002</v>
      </c>
      <c r="CYC12">
        <v>0.20467000000000002</v>
      </c>
      <c r="CYD12">
        <v>0.20301000000000002</v>
      </c>
      <c r="CYE12">
        <v>0.20206000000000002</v>
      </c>
      <c r="CYF12">
        <v>0.19257000000000002</v>
      </c>
      <c r="CYG12">
        <v>0.19164999999999999</v>
      </c>
      <c r="CYH12">
        <v>0.19203999999999999</v>
      </c>
      <c r="CYI12">
        <v>0.19352000000000003</v>
      </c>
      <c r="CYJ12">
        <v>0.19339000000000001</v>
      </c>
      <c r="CYK12">
        <v>0.2011</v>
      </c>
      <c r="CYL12">
        <v>0.21950000000000003</v>
      </c>
      <c r="CYM12">
        <v>0.24439</v>
      </c>
      <c r="CYN12">
        <v>0.23105999999999999</v>
      </c>
      <c r="CYO12">
        <v>0.21065</v>
      </c>
      <c r="CYP12">
        <v>0.19546000000000002</v>
      </c>
      <c r="CYQ12">
        <v>0.19484000000000001</v>
      </c>
      <c r="CYR12">
        <v>0.19064999999999999</v>
      </c>
      <c r="CYS12">
        <v>0.18726999999999999</v>
      </c>
      <c r="CYT12">
        <v>0.18776999999999999</v>
      </c>
      <c r="CYU12">
        <v>0.19208000000000003</v>
      </c>
      <c r="CYV12">
        <v>0.19517000000000001</v>
      </c>
      <c r="CYW12">
        <v>0.21039000000000002</v>
      </c>
      <c r="CYX12">
        <v>0.23180000000000001</v>
      </c>
      <c r="CYY12">
        <v>0.27765000000000001</v>
      </c>
      <c r="CYZ12">
        <v>0.28456000000000004</v>
      </c>
      <c r="CZA12">
        <v>0.24365000000000001</v>
      </c>
      <c r="CZB12">
        <v>0.21937000000000001</v>
      </c>
      <c r="CZC12">
        <v>0.21059</v>
      </c>
      <c r="CZD12">
        <v>0.20191999999999999</v>
      </c>
      <c r="CZE12">
        <v>0.20029000000000002</v>
      </c>
      <c r="CZF12">
        <v>0.19955000000000001</v>
      </c>
      <c r="CZG12">
        <v>0.19902</v>
      </c>
      <c r="CZH12">
        <v>0.19995000000000002</v>
      </c>
      <c r="CZI12">
        <v>0.21129000000000001</v>
      </c>
      <c r="CZJ12">
        <v>0.23500000000000001</v>
      </c>
      <c r="CZK12">
        <v>0.29486000000000001</v>
      </c>
      <c r="CZL12">
        <v>0.24988000000000002</v>
      </c>
      <c r="CZM12">
        <v>0.21198</v>
      </c>
      <c r="CZN12">
        <v>0.19647000000000001</v>
      </c>
      <c r="CZO12">
        <v>0.19086000000000003</v>
      </c>
      <c r="CZP12">
        <v>0.19106000000000001</v>
      </c>
      <c r="CZQ12">
        <v>0.19297999999999998</v>
      </c>
      <c r="CZR12">
        <v>0.19222</v>
      </c>
      <c r="CZS12">
        <v>0.19362000000000001</v>
      </c>
      <c r="CZT12">
        <v>0.19662000000000002</v>
      </c>
      <c r="CZU12">
        <v>0.20357</v>
      </c>
      <c r="CZV12">
        <v>0.21600000000000003</v>
      </c>
      <c r="CZW12">
        <v>0.23661000000000001</v>
      </c>
      <c r="CZX12">
        <v>0.23866999999999999</v>
      </c>
      <c r="CZY12">
        <v>0.21870000000000001</v>
      </c>
      <c r="CZZ12">
        <v>0.20633000000000001</v>
      </c>
      <c r="DAA12">
        <v>0.19514999999999999</v>
      </c>
      <c r="DAB12">
        <v>0.19540000000000002</v>
      </c>
      <c r="DAC12">
        <v>0.19157000000000002</v>
      </c>
      <c r="DAD12">
        <v>0.19075999999999999</v>
      </c>
      <c r="DAE12">
        <v>0.18846000000000002</v>
      </c>
      <c r="DAF12">
        <v>0.19097000000000003</v>
      </c>
      <c r="DAG12">
        <v>0.19542999999999999</v>
      </c>
      <c r="DAH12">
        <v>0.21526000000000001</v>
      </c>
      <c r="DAI12">
        <v>0.24176999999999998</v>
      </c>
      <c r="DAJ12">
        <v>0.22067000000000001</v>
      </c>
      <c r="DAK12">
        <v>0.20541000000000001</v>
      </c>
      <c r="DAL12">
        <v>0.20434000000000002</v>
      </c>
      <c r="DAM12">
        <v>0.20195000000000002</v>
      </c>
      <c r="DAN12">
        <v>0.19619999999999999</v>
      </c>
      <c r="DAO12">
        <v>0.19369000000000003</v>
      </c>
      <c r="DAP12">
        <v>0.19013000000000002</v>
      </c>
      <c r="DAQ12">
        <v>0.19430999999999998</v>
      </c>
      <c r="DAR12">
        <v>0.19472</v>
      </c>
      <c r="DAS12">
        <v>0.20019999999999999</v>
      </c>
      <c r="DAT12">
        <v>0.21514</v>
      </c>
      <c r="DAU12">
        <v>0.24879999999999999</v>
      </c>
      <c r="DAV12">
        <v>0.25703999999999999</v>
      </c>
      <c r="DAW12">
        <v>0.23476</v>
      </c>
      <c r="DAX12">
        <v>0.21890999999999999</v>
      </c>
      <c r="DAY12">
        <v>0.20380999999999999</v>
      </c>
      <c r="DAZ12">
        <v>0.1971</v>
      </c>
      <c r="DBA12">
        <v>0.19359999999999999</v>
      </c>
      <c r="DBB12">
        <v>0.19097000000000003</v>
      </c>
      <c r="DBC12">
        <v>0.18964999999999999</v>
      </c>
      <c r="DBD12">
        <v>0.18884000000000001</v>
      </c>
      <c r="DBE12">
        <v>0.19762000000000002</v>
      </c>
      <c r="DBF12">
        <v>0.21604000000000001</v>
      </c>
      <c r="DBG12">
        <v>0.24265</v>
      </c>
      <c r="DBH12">
        <v>0.22631000000000001</v>
      </c>
      <c r="DBI12">
        <v>0.20569999999999999</v>
      </c>
      <c r="DBJ12">
        <v>0.19361</v>
      </c>
      <c r="DBK12">
        <v>0.19180000000000003</v>
      </c>
      <c r="DBL12">
        <v>0.18752000000000002</v>
      </c>
      <c r="DBM12">
        <v>0.18226999999999999</v>
      </c>
      <c r="DBN12">
        <v>0.18001</v>
      </c>
      <c r="DBO12">
        <v>0.18292</v>
      </c>
      <c r="DBP12">
        <v>0.18641000000000002</v>
      </c>
      <c r="DBQ12">
        <v>0.19347999999999999</v>
      </c>
      <c r="DBR12">
        <v>0.20877000000000001</v>
      </c>
      <c r="DBS12">
        <v>0.25468999999999997</v>
      </c>
      <c r="DBT12">
        <v>0.26588999999999996</v>
      </c>
      <c r="DBU12">
        <v>0.22731000000000001</v>
      </c>
      <c r="DBV12">
        <v>0.20495000000000002</v>
      </c>
      <c r="DBW12">
        <v>0.19334000000000001</v>
      </c>
      <c r="DBX12">
        <v>0.19347000000000003</v>
      </c>
      <c r="DBY12">
        <v>0.18759999999999999</v>
      </c>
      <c r="DBZ12">
        <v>0.18830000000000002</v>
      </c>
      <c r="DCA12">
        <v>0.18767</v>
      </c>
      <c r="DCB12">
        <v>0.19069999999999998</v>
      </c>
      <c r="DCC12">
        <v>0.19729000000000002</v>
      </c>
      <c r="DCD12">
        <v>0.20710000000000001</v>
      </c>
      <c r="DCE12">
        <v>0.21766000000000002</v>
      </c>
      <c r="DCF12">
        <v>0.20966000000000001</v>
      </c>
      <c r="DCG12">
        <v>0.19468000000000002</v>
      </c>
      <c r="DCH12">
        <v>0.19141000000000002</v>
      </c>
      <c r="DCI12">
        <v>0.18654999999999999</v>
      </c>
      <c r="DCJ12">
        <v>0.18395</v>
      </c>
      <c r="DCK12">
        <v>0.18234</v>
      </c>
      <c r="DCL12">
        <v>0.17897000000000002</v>
      </c>
      <c r="DCM12">
        <v>0.18352000000000002</v>
      </c>
      <c r="DCN12">
        <v>0.18530000000000002</v>
      </c>
      <c r="DCO12">
        <v>0.19406000000000001</v>
      </c>
      <c r="DCP12">
        <v>0.20838000000000001</v>
      </c>
      <c r="DCQ12">
        <v>0.24550000000000002</v>
      </c>
      <c r="DCR12">
        <v>0.25518000000000002</v>
      </c>
      <c r="DCS12">
        <v>0.22360000000000002</v>
      </c>
      <c r="DCT12">
        <v>0.20630999999999999</v>
      </c>
      <c r="DCU12">
        <v>0.20186000000000001</v>
      </c>
      <c r="DCV12">
        <v>0.20389000000000002</v>
      </c>
      <c r="DCW12">
        <v>0.20250000000000001</v>
      </c>
      <c r="DCX12">
        <v>0.20019000000000001</v>
      </c>
      <c r="DCY12">
        <v>0.20263</v>
      </c>
      <c r="DCZ12">
        <v>0.20129000000000002</v>
      </c>
      <c r="DDA12">
        <v>0.19928000000000001</v>
      </c>
      <c r="DDB12">
        <v>0.19968000000000002</v>
      </c>
      <c r="DDC12">
        <v>0.19264000000000003</v>
      </c>
      <c r="DDD12">
        <v>0.18225000000000002</v>
      </c>
      <c r="DDE12">
        <v>0.17266999999999999</v>
      </c>
      <c r="DDF12">
        <v>0.14962</v>
      </c>
      <c r="DDG12">
        <v>0.12203</v>
      </c>
      <c r="DDH12">
        <v>0.11363000000000001</v>
      </c>
      <c r="DDI12">
        <v>0.11354</v>
      </c>
      <c r="DDJ12">
        <v>0.11360000000000001</v>
      </c>
      <c r="DDK12">
        <v>0.11360000000000001</v>
      </c>
      <c r="DDL12">
        <v>0.13355</v>
      </c>
      <c r="DDM12">
        <v>0.17577999999999999</v>
      </c>
      <c r="DDN12">
        <v>0.19978000000000001</v>
      </c>
      <c r="DDO12">
        <v>0.23350000000000001</v>
      </c>
      <c r="DDP12">
        <v>0.22587000000000002</v>
      </c>
      <c r="DDQ12">
        <v>0.1986</v>
      </c>
      <c r="DDR12">
        <v>0.1895</v>
      </c>
      <c r="DDS12">
        <v>0.17883000000000002</v>
      </c>
      <c r="DDT12">
        <v>0.16999</v>
      </c>
      <c r="DDU12">
        <v>0.15973999999999999</v>
      </c>
      <c r="DDV12">
        <v>0.1532</v>
      </c>
      <c r="DDW12">
        <v>0.14515</v>
      </c>
      <c r="DDX12">
        <v>0.14120000000000002</v>
      </c>
      <c r="DDY12">
        <v>0.13965</v>
      </c>
      <c r="DDZ12">
        <v>0.12352</v>
      </c>
      <c r="DEA12">
        <v>0.11370000000000001</v>
      </c>
      <c r="DEB12">
        <v>0.11353000000000001</v>
      </c>
      <c r="DEC12">
        <v>0.11258000000000001</v>
      </c>
      <c r="DED12">
        <v>9.6970000000000001E-2</v>
      </c>
      <c r="DEE12">
        <v>7.6880000000000004E-2</v>
      </c>
      <c r="DEF12">
        <v>5.3550000000000007E-2</v>
      </c>
      <c r="DEG12">
        <v>5.3510000000000002E-2</v>
      </c>
      <c r="DEH12">
        <v>4.854E-2</v>
      </c>
      <c r="DEI12">
        <v>6.1170000000000009E-2</v>
      </c>
      <c r="DEJ12">
        <v>9.0150000000000008E-2</v>
      </c>
      <c r="DEK12">
        <v>0.11358</v>
      </c>
      <c r="DEL12">
        <v>0.13897999999999999</v>
      </c>
      <c r="DEM12">
        <v>0.18296000000000001</v>
      </c>
      <c r="DEN12">
        <v>0.19105</v>
      </c>
      <c r="DEO12">
        <v>0.19216</v>
      </c>
      <c r="DEP12">
        <v>0.18581</v>
      </c>
      <c r="DEQ12">
        <v>0.18054000000000001</v>
      </c>
      <c r="DER12">
        <v>0.17675000000000002</v>
      </c>
      <c r="DES12">
        <v>0.17365</v>
      </c>
      <c r="DET12">
        <v>0.17253000000000002</v>
      </c>
      <c r="DEU12">
        <v>0.17605999999999999</v>
      </c>
      <c r="DEV12">
        <v>0.19042000000000001</v>
      </c>
      <c r="DEW12">
        <v>0.19878000000000001</v>
      </c>
      <c r="DEX12">
        <v>0.21598000000000001</v>
      </c>
      <c r="DEY12">
        <v>0.23155000000000001</v>
      </c>
      <c r="DEZ12">
        <v>0.21429000000000001</v>
      </c>
      <c r="DFA12">
        <v>0.18876999999999999</v>
      </c>
      <c r="DFB12">
        <v>0.17281000000000002</v>
      </c>
      <c r="DFC12">
        <v>0.15006</v>
      </c>
      <c r="DFD12">
        <v>0.14978</v>
      </c>
      <c r="DFE12">
        <v>0.14919000000000002</v>
      </c>
      <c r="DFF12">
        <v>0.14723</v>
      </c>
      <c r="DFG12">
        <v>0.14917</v>
      </c>
      <c r="DFH12">
        <v>0.16128000000000001</v>
      </c>
      <c r="DFI12">
        <v>0.19935000000000003</v>
      </c>
      <c r="DFJ12">
        <v>0.21833000000000002</v>
      </c>
      <c r="DFK12">
        <v>0.29364000000000001</v>
      </c>
      <c r="DFL12">
        <v>0.31817000000000001</v>
      </c>
      <c r="DFM12">
        <v>0.22215000000000001</v>
      </c>
      <c r="DFN12">
        <v>0.20089000000000001</v>
      </c>
      <c r="DFO12">
        <v>0.19475000000000001</v>
      </c>
      <c r="DFP12">
        <v>0.18736000000000003</v>
      </c>
      <c r="DFQ12">
        <v>0.18037</v>
      </c>
      <c r="DFR12">
        <v>0.18401000000000001</v>
      </c>
      <c r="DFS12">
        <v>0.18360000000000001</v>
      </c>
      <c r="DFT12">
        <v>0.18360000000000001</v>
      </c>
      <c r="DFU12">
        <v>0.19236999999999999</v>
      </c>
      <c r="DFV12">
        <v>0.20855000000000001</v>
      </c>
      <c r="DFW12">
        <v>0.21555000000000002</v>
      </c>
      <c r="DFX12">
        <v>0.20206000000000002</v>
      </c>
      <c r="DFY12">
        <v>0.19059999999999999</v>
      </c>
      <c r="DFZ12">
        <v>0.17566000000000001</v>
      </c>
      <c r="DGA12">
        <v>0.16070000000000001</v>
      </c>
      <c r="DGB12">
        <v>0.14165</v>
      </c>
      <c r="DGC12">
        <v>0.12490000000000001</v>
      </c>
      <c r="DGD12">
        <v>0.1236</v>
      </c>
      <c r="DGE12">
        <v>0.13274</v>
      </c>
      <c r="DGF12">
        <v>0.15944000000000003</v>
      </c>
      <c r="DGG12">
        <v>0.18055000000000002</v>
      </c>
      <c r="DGH12">
        <v>0.19980000000000001</v>
      </c>
      <c r="DGI12">
        <v>0.23561000000000001</v>
      </c>
      <c r="DGJ12">
        <v>0.24601000000000001</v>
      </c>
      <c r="DGK12">
        <v>0.20197000000000001</v>
      </c>
      <c r="DGL12">
        <v>0.19157000000000002</v>
      </c>
      <c r="DGM12">
        <v>0.18929000000000001</v>
      </c>
      <c r="DGN12">
        <v>0.18041000000000001</v>
      </c>
      <c r="DGO12">
        <v>0.16869000000000001</v>
      </c>
      <c r="DGP12">
        <v>0.16391</v>
      </c>
      <c r="DGQ12">
        <v>0.15759000000000001</v>
      </c>
      <c r="DGR12">
        <v>0.16141</v>
      </c>
      <c r="DGS12">
        <v>0.15829000000000001</v>
      </c>
      <c r="DGT12">
        <v>0.15608</v>
      </c>
      <c r="DGU12">
        <v>0.14168</v>
      </c>
      <c r="DGV12">
        <v>0.12205000000000001</v>
      </c>
      <c r="DGW12">
        <v>0.11361</v>
      </c>
      <c r="DGX12">
        <v>0.11263000000000001</v>
      </c>
      <c r="DGY12">
        <v>7.3550000000000004E-2</v>
      </c>
      <c r="DGZ12">
        <v>2.1699999999999997E-2</v>
      </c>
      <c r="DHA12">
        <v>-6.399999999999989E-3</v>
      </c>
      <c r="DHB12">
        <v>-6.4699999999999896E-3</v>
      </c>
      <c r="DHC12">
        <v>3.3619999999999997E-2</v>
      </c>
      <c r="DHD12">
        <v>8.3589999999999998E-2</v>
      </c>
      <c r="DHE12">
        <v>0.11246</v>
      </c>
      <c r="DHF12">
        <v>0.12892000000000001</v>
      </c>
      <c r="DHG12">
        <v>0.16400000000000001</v>
      </c>
      <c r="DHH12">
        <v>0.16360000000000002</v>
      </c>
      <c r="DHI12">
        <v>0.14761000000000002</v>
      </c>
      <c r="DHJ12">
        <v>0.14352000000000001</v>
      </c>
      <c r="DHK12">
        <v>0.1356</v>
      </c>
      <c r="DHL12">
        <v>0.12816</v>
      </c>
      <c r="DHM12">
        <v>0.12454000000000001</v>
      </c>
      <c r="DHN12">
        <v>0.1236</v>
      </c>
      <c r="DHO12">
        <v>0.12140000000000001</v>
      </c>
      <c r="DHP12">
        <v>0.12423000000000001</v>
      </c>
      <c r="DHQ12">
        <v>0.14566000000000001</v>
      </c>
      <c r="DHR12">
        <v>0.18631999999999999</v>
      </c>
      <c r="DHS12">
        <v>0.19188</v>
      </c>
      <c r="DHT12">
        <v>0.17649999999999999</v>
      </c>
      <c r="DHU12">
        <v>0.14505000000000001</v>
      </c>
      <c r="DHV12">
        <v>0.1187</v>
      </c>
      <c r="DHW12">
        <v>0.11352000000000001</v>
      </c>
      <c r="DHX12">
        <v>0.11187000000000001</v>
      </c>
      <c r="DHY12">
        <v>0.10941000000000001</v>
      </c>
      <c r="DHZ12">
        <v>0.11355000000000001</v>
      </c>
      <c r="DIA12">
        <v>0.11221</v>
      </c>
      <c r="DIB12">
        <v>0.11764000000000001</v>
      </c>
      <c r="DIC12">
        <v>0.16875999999999999</v>
      </c>
      <c r="DID12">
        <v>0.19481999999999999</v>
      </c>
      <c r="DIE12">
        <v>0.20156000000000002</v>
      </c>
      <c r="DIF12">
        <v>0.19874000000000003</v>
      </c>
      <c r="DIG12">
        <v>0.19591000000000003</v>
      </c>
      <c r="DIH12">
        <v>0.19180999999999998</v>
      </c>
      <c r="DII12">
        <v>0.18462000000000001</v>
      </c>
      <c r="DIJ12">
        <v>0.17549999999999999</v>
      </c>
      <c r="DIK12">
        <v>0.17274</v>
      </c>
      <c r="DIL12">
        <v>0.17155000000000001</v>
      </c>
      <c r="DIM12">
        <v>0.1721</v>
      </c>
      <c r="DIN12">
        <v>0.17274</v>
      </c>
      <c r="DIO12">
        <v>0.18276999999999999</v>
      </c>
      <c r="DIP12">
        <v>0.19736000000000001</v>
      </c>
      <c r="DIQ12">
        <v>0.19907000000000002</v>
      </c>
      <c r="DIR12">
        <v>0.20591000000000001</v>
      </c>
      <c r="DIS12">
        <v>0.20185</v>
      </c>
      <c r="DIT12">
        <v>0.19155</v>
      </c>
      <c r="DIU12">
        <v>0.18618000000000001</v>
      </c>
      <c r="DIV12">
        <v>0.17771000000000001</v>
      </c>
      <c r="DIW12">
        <v>0.17293</v>
      </c>
      <c r="DIX12">
        <v>0.17365</v>
      </c>
      <c r="DIY12">
        <v>0.17829</v>
      </c>
      <c r="DIZ12">
        <v>0.18589</v>
      </c>
      <c r="DJA12">
        <v>0.19314999999999999</v>
      </c>
      <c r="DJB12">
        <v>0.20249</v>
      </c>
      <c r="DJC12">
        <v>0.21909000000000001</v>
      </c>
      <c r="DJD12">
        <v>0.23354</v>
      </c>
      <c r="DJE12">
        <v>0.22155000000000002</v>
      </c>
      <c r="DJF12">
        <v>0.20705999999999999</v>
      </c>
      <c r="DJG12">
        <v>0.19916</v>
      </c>
      <c r="DJH12">
        <v>0.2044</v>
      </c>
      <c r="DJI12">
        <v>0.20139000000000001</v>
      </c>
      <c r="DJJ12">
        <v>0.19986000000000001</v>
      </c>
      <c r="DJK12">
        <v>0.20132</v>
      </c>
      <c r="DJL12">
        <v>0.20424</v>
      </c>
      <c r="DJM12">
        <v>0.21194000000000002</v>
      </c>
      <c r="DJN12">
        <v>0.20779</v>
      </c>
      <c r="DJO12">
        <v>0.20362000000000002</v>
      </c>
      <c r="DJP12">
        <v>0.19208000000000003</v>
      </c>
      <c r="DJQ12">
        <v>0.17598000000000003</v>
      </c>
      <c r="DJR12">
        <v>0.15477000000000002</v>
      </c>
      <c r="DJS12">
        <v>0.14478000000000002</v>
      </c>
      <c r="DJT12">
        <v>0.13853000000000001</v>
      </c>
      <c r="DJU12">
        <v>0.12812999999999999</v>
      </c>
      <c r="DJV12">
        <v>0.12694</v>
      </c>
      <c r="DJW12">
        <v>0.13963</v>
      </c>
      <c r="DJX12">
        <v>0.17721999999999999</v>
      </c>
      <c r="DJY12">
        <v>0.19296000000000002</v>
      </c>
      <c r="DJZ12">
        <v>0.21161000000000002</v>
      </c>
      <c r="DKA12">
        <v>0.23552000000000001</v>
      </c>
      <c r="DKB12">
        <v>0.249</v>
      </c>
      <c r="DKC12">
        <v>0.22716000000000003</v>
      </c>
      <c r="DKD12">
        <v>0.20386000000000001</v>
      </c>
      <c r="DKE12">
        <v>0.19719999999999999</v>
      </c>
      <c r="DKF12">
        <v>0.20418</v>
      </c>
      <c r="DKG12">
        <v>0.19841999999999999</v>
      </c>
      <c r="DKH12">
        <v>0.19712000000000002</v>
      </c>
      <c r="DKI12">
        <v>0.19408999999999998</v>
      </c>
      <c r="DKJ12">
        <v>0.18834000000000001</v>
      </c>
      <c r="DKK12">
        <v>0.18473000000000001</v>
      </c>
      <c r="DKL12">
        <v>0.17576</v>
      </c>
      <c r="DKM12">
        <v>0.16868</v>
      </c>
      <c r="DKN12">
        <v>0.15493000000000001</v>
      </c>
      <c r="DKO12">
        <v>0.13972000000000001</v>
      </c>
      <c r="DKP12">
        <v>0.12245</v>
      </c>
      <c r="DKQ12">
        <v>0.11404</v>
      </c>
      <c r="DKR12">
        <v>0.11360000000000001</v>
      </c>
      <c r="DKS12">
        <v>0.11356000000000001</v>
      </c>
      <c r="DKT12">
        <v>0.11263000000000001</v>
      </c>
      <c r="DKU12">
        <v>0.1135</v>
      </c>
      <c r="DKV12">
        <v>0.11360000000000001</v>
      </c>
      <c r="DKW12">
        <v>0.14560000000000001</v>
      </c>
      <c r="DKX12">
        <v>0.2001</v>
      </c>
      <c r="DKY12">
        <v>0.20984</v>
      </c>
      <c r="DKZ12">
        <v>0.22552</v>
      </c>
      <c r="DLA12">
        <v>0.22112999999999999</v>
      </c>
      <c r="DLB12">
        <v>0.21234</v>
      </c>
      <c r="DLC12">
        <v>0.20227000000000001</v>
      </c>
      <c r="DLD12">
        <v>0.19646000000000002</v>
      </c>
      <c r="DLE12">
        <v>0.19319000000000003</v>
      </c>
      <c r="DLF12">
        <v>0.19401000000000002</v>
      </c>
      <c r="DLG12">
        <v>0.19355</v>
      </c>
      <c r="DLH12">
        <v>0.19529000000000002</v>
      </c>
      <c r="DLI12">
        <v>0.20238</v>
      </c>
      <c r="DLJ12">
        <v>0.22069</v>
      </c>
      <c r="DLK12">
        <v>0.24385999999999999</v>
      </c>
      <c r="DLL12">
        <v>0.21495</v>
      </c>
      <c r="DLM12">
        <v>0.2026</v>
      </c>
      <c r="DLN12">
        <v>0.19470999999999999</v>
      </c>
      <c r="DLO12">
        <v>0.18983</v>
      </c>
      <c r="DLP12">
        <v>0.18986000000000003</v>
      </c>
      <c r="DLQ12">
        <v>0.18831000000000001</v>
      </c>
      <c r="DLR12">
        <v>0.18848999999999999</v>
      </c>
      <c r="DLS12">
        <v>0.19470999999999999</v>
      </c>
      <c r="DLT12">
        <v>0.19522</v>
      </c>
      <c r="DLU12">
        <v>0.20696000000000001</v>
      </c>
      <c r="DLV12">
        <v>0.22197</v>
      </c>
      <c r="DLW12">
        <v>0.25024999999999997</v>
      </c>
      <c r="DLX12">
        <v>0.25758999999999999</v>
      </c>
      <c r="DLY12">
        <v>0.22158</v>
      </c>
      <c r="DLZ12">
        <v>0.20818</v>
      </c>
      <c r="DMA12">
        <v>0.19802</v>
      </c>
      <c r="DMB12">
        <v>0.19533</v>
      </c>
      <c r="DMC12">
        <v>0.19277</v>
      </c>
      <c r="DMD12">
        <v>0.19083</v>
      </c>
      <c r="DME12">
        <v>0.19358999999999998</v>
      </c>
      <c r="DMF12">
        <v>0.19368000000000002</v>
      </c>
      <c r="DMG12">
        <v>0.19566</v>
      </c>
      <c r="DMH12">
        <v>0.21244000000000002</v>
      </c>
      <c r="DMI12">
        <v>0.23530000000000001</v>
      </c>
      <c r="DMJ12">
        <v>0.22626000000000002</v>
      </c>
      <c r="DMK12">
        <v>0.20535</v>
      </c>
      <c r="DML12">
        <v>0.19880999999999999</v>
      </c>
      <c r="DMM12">
        <v>0.19468000000000002</v>
      </c>
      <c r="DMN12">
        <v>0.18833</v>
      </c>
      <c r="DMO12">
        <v>0.18403000000000003</v>
      </c>
      <c r="DMP12">
        <v>0.17913000000000001</v>
      </c>
      <c r="DMQ12">
        <v>0.18764999999999998</v>
      </c>
      <c r="DMR12">
        <v>0.19672000000000001</v>
      </c>
      <c r="DMS12">
        <v>0.20441999999999999</v>
      </c>
      <c r="DMT12">
        <v>0.21945999999999999</v>
      </c>
      <c r="DMU12">
        <v>0.24745</v>
      </c>
      <c r="DMV12">
        <v>0.26465000000000005</v>
      </c>
      <c r="DMW12">
        <v>0.23564000000000002</v>
      </c>
      <c r="DMX12">
        <v>0.21529999999999999</v>
      </c>
      <c r="DMY12">
        <v>0.20182</v>
      </c>
      <c r="DMZ12">
        <v>0.19757000000000002</v>
      </c>
      <c r="DNA12">
        <v>0.19444</v>
      </c>
      <c r="DNB12">
        <v>0.19447999999999999</v>
      </c>
      <c r="DNC12">
        <v>0.19607000000000002</v>
      </c>
      <c r="DND12">
        <v>0.19608</v>
      </c>
      <c r="DNE12">
        <v>0.20319000000000001</v>
      </c>
      <c r="DNF12">
        <v>0.22108</v>
      </c>
      <c r="DNG12">
        <v>0.23255999999999999</v>
      </c>
      <c r="DNH12">
        <v>0.22372000000000003</v>
      </c>
      <c r="DNI12">
        <v>0.20601</v>
      </c>
      <c r="DNJ12">
        <v>0.19900000000000001</v>
      </c>
      <c r="DNK12">
        <v>0.19308000000000003</v>
      </c>
      <c r="DNL12">
        <v>0.18653000000000003</v>
      </c>
      <c r="DNM12">
        <v>0.18239</v>
      </c>
      <c r="DNN12">
        <v>0.18018000000000001</v>
      </c>
      <c r="DNO12">
        <v>0.18055000000000002</v>
      </c>
      <c r="DNP12">
        <v>0.18931999999999999</v>
      </c>
      <c r="DNQ12">
        <v>0.20469999999999999</v>
      </c>
      <c r="DNR12">
        <v>0.22010000000000002</v>
      </c>
      <c r="DNS12">
        <v>0.24114000000000002</v>
      </c>
      <c r="DNT12">
        <v>0.24801999999999999</v>
      </c>
      <c r="DNU12">
        <v>0.22825000000000001</v>
      </c>
      <c r="DNV12">
        <v>0.21013999999999999</v>
      </c>
      <c r="DNW12">
        <v>0.20156000000000002</v>
      </c>
      <c r="DNX12">
        <v>0.20119999999999999</v>
      </c>
      <c r="DNY12">
        <v>0.20166000000000001</v>
      </c>
      <c r="DNZ12">
        <v>0.19657000000000002</v>
      </c>
      <c r="DOA12">
        <v>0.19655</v>
      </c>
      <c r="DOB12">
        <v>0.20243</v>
      </c>
      <c r="DOC12">
        <v>0.20399</v>
      </c>
      <c r="DOD12">
        <v>0.20173000000000002</v>
      </c>
      <c r="DOE12">
        <v>0.19425000000000001</v>
      </c>
      <c r="DOF12">
        <v>0.17913000000000001</v>
      </c>
      <c r="DOG12">
        <v>0.13694000000000001</v>
      </c>
      <c r="DOH12">
        <v>0.11867000000000001</v>
      </c>
      <c r="DOI12">
        <v>0.11308</v>
      </c>
      <c r="DOJ12">
        <v>0.11272</v>
      </c>
      <c r="DOK12">
        <v>0.11225</v>
      </c>
      <c r="DOL12">
        <v>0.11157</v>
      </c>
      <c r="DOM12">
        <v>0.11267000000000001</v>
      </c>
      <c r="DON12">
        <v>0.11428000000000001</v>
      </c>
      <c r="DOO12">
        <v>0.17808000000000002</v>
      </c>
      <c r="DOP12">
        <v>0.20332</v>
      </c>
      <c r="DOQ12">
        <v>0.22144999999999998</v>
      </c>
      <c r="DOR12">
        <v>0.24639</v>
      </c>
      <c r="DOS12">
        <v>0.23727000000000001</v>
      </c>
      <c r="DOT12">
        <v>0.21354000000000001</v>
      </c>
      <c r="DOU12">
        <v>0.20135</v>
      </c>
      <c r="DOV12">
        <v>0.20573</v>
      </c>
      <c r="DOW12">
        <v>0.19853000000000001</v>
      </c>
      <c r="DOX12">
        <v>0.19067000000000001</v>
      </c>
      <c r="DOY12">
        <v>0.18808000000000002</v>
      </c>
      <c r="DOZ12">
        <v>0.18837999999999999</v>
      </c>
      <c r="DPA12">
        <v>0.20405000000000001</v>
      </c>
      <c r="DPB12">
        <v>0.2288</v>
      </c>
      <c r="DPC12">
        <v>0.22306999999999999</v>
      </c>
      <c r="DPD12">
        <v>0.2092</v>
      </c>
      <c r="DPE12">
        <v>0.18099000000000001</v>
      </c>
      <c r="DPF12">
        <v>0.13444</v>
      </c>
      <c r="DPG12">
        <v>0.11647</v>
      </c>
      <c r="DPH12">
        <v>0.11412000000000001</v>
      </c>
      <c r="DPI12">
        <v>0.11362000000000001</v>
      </c>
      <c r="DPJ12">
        <v>0.11362000000000001</v>
      </c>
      <c r="DPK12">
        <v>0.13402</v>
      </c>
      <c r="DPL12">
        <v>0.17906</v>
      </c>
      <c r="DPM12">
        <v>0.19947999999999999</v>
      </c>
      <c r="DPN12">
        <v>0.21950999999999998</v>
      </c>
      <c r="DPO12">
        <v>0.24986</v>
      </c>
      <c r="DPP12">
        <v>0.28432000000000002</v>
      </c>
      <c r="DPQ12">
        <v>0.24991000000000002</v>
      </c>
      <c r="DPR12">
        <v>0.21847</v>
      </c>
      <c r="DPS12">
        <v>0.20576</v>
      </c>
      <c r="DPT12">
        <v>0.21035999999999999</v>
      </c>
      <c r="DPU12">
        <v>0.20778000000000002</v>
      </c>
      <c r="DPV12">
        <v>0.20363000000000001</v>
      </c>
      <c r="DPW12">
        <v>0.20269000000000001</v>
      </c>
      <c r="DPX12">
        <v>0.20351</v>
      </c>
      <c r="DPY12">
        <v>0.20430000000000001</v>
      </c>
      <c r="DPZ12">
        <v>0.20032</v>
      </c>
      <c r="DQA12">
        <v>0.19344</v>
      </c>
      <c r="DQB12">
        <v>0.17007</v>
      </c>
      <c r="DQC12">
        <v>0.12040000000000001</v>
      </c>
      <c r="DQD12">
        <v>0.11360000000000001</v>
      </c>
      <c r="DQE12">
        <v>0.10313</v>
      </c>
      <c r="DQF12">
        <v>9.239E-2</v>
      </c>
      <c r="DQG12">
        <v>9.1610000000000011E-2</v>
      </c>
      <c r="DQH12">
        <v>8.9370000000000005E-2</v>
      </c>
      <c r="DQI12">
        <v>0.10214000000000001</v>
      </c>
      <c r="DQJ12">
        <v>0.11319000000000001</v>
      </c>
      <c r="DQK12">
        <v>0.14637</v>
      </c>
      <c r="DQL12">
        <v>0.19542999999999999</v>
      </c>
      <c r="DQM12">
        <v>0.21528000000000003</v>
      </c>
      <c r="DQN12">
        <v>0.2361</v>
      </c>
      <c r="DQO12">
        <v>0.21708</v>
      </c>
      <c r="DQP12">
        <v>0.19986000000000001</v>
      </c>
      <c r="DQQ12">
        <v>0.18197000000000002</v>
      </c>
      <c r="DQR12">
        <v>0.17909</v>
      </c>
      <c r="DQS12">
        <v>0.1681</v>
      </c>
      <c r="DQT12">
        <v>0.15812000000000001</v>
      </c>
      <c r="DQU12">
        <v>0.15482000000000001</v>
      </c>
      <c r="DQV12">
        <v>0.15993000000000002</v>
      </c>
      <c r="DQW12">
        <v>0.15710000000000002</v>
      </c>
      <c r="DQX12">
        <v>0.13120999999999999</v>
      </c>
      <c r="DQY12">
        <v>0.11839000000000001</v>
      </c>
      <c r="DQZ12">
        <v>0.11595000000000001</v>
      </c>
      <c r="DRA12">
        <v>0.11080000000000001</v>
      </c>
      <c r="DRB12">
        <v>8.8600000000000012E-2</v>
      </c>
      <c r="DRC12">
        <v>4.3959999999999999E-2</v>
      </c>
      <c r="DRD12">
        <v>1.354000000000001E-2</v>
      </c>
      <c r="DRE12">
        <v>-2.1849999999999981E-2</v>
      </c>
      <c r="DRF12">
        <v>-1.9249999999999989E-2</v>
      </c>
      <c r="DRG12">
        <v>2.8520000000000004E-2</v>
      </c>
      <c r="DRH12">
        <v>8.3600000000000008E-2</v>
      </c>
      <c r="DRI12">
        <v>0.11227000000000001</v>
      </c>
      <c r="DRJ12">
        <v>0.1361</v>
      </c>
      <c r="DRK12">
        <v>0.18154000000000001</v>
      </c>
      <c r="DRL12">
        <v>0.18934000000000001</v>
      </c>
      <c r="DRM12">
        <v>0.17186000000000001</v>
      </c>
      <c r="DRN12">
        <v>0.15820000000000001</v>
      </c>
      <c r="DRO12">
        <v>0.14921000000000001</v>
      </c>
      <c r="DRP12">
        <v>0.14044000000000001</v>
      </c>
      <c r="DRQ12">
        <v>0.13947999999999999</v>
      </c>
      <c r="DRR12">
        <v>0.13931000000000002</v>
      </c>
      <c r="DRS12">
        <v>0.13830000000000001</v>
      </c>
      <c r="DRT12">
        <v>0.1406</v>
      </c>
      <c r="DRU12">
        <v>0.15328</v>
      </c>
      <c r="DRV12">
        <v>0.19357000000000002</v>
      </c>
      <c r="DRW12">
        <v>0.22020000000000001</v>
      </c>
      <c r="DRX12">
        <v>0.19207000000000002</v>
      </c>
      <c r="DRY12">
        <v>0.15711</v>
      </c>
      <c r="DRZ12">
        <v>0.12398000000000001</v>
      </c>
      <c r="DSA12">
        <v>0.11263000000000001</v>
      </c>
      <c r="DSB12">
        <v>0.11091000000000001</v>
      </c>
      <c r="DSC12">
        <v>0.11133000000000001</v>
      </c>
      <c r="DSD12">
        <v>0.11114</v>
      </c>
      <c r="DSE12">
        <v>0.11287000000000001</v>
      </c>
      <c r="DSF12">
        <v>0.11367000000000001</v>
      </c>
      <c r="DSG12">
        <v>0.16861000000000001</v>
      </c>
      <c r="DSH12">
        <v>0.19672000000000001</v>
      </c>
      <c r="DSI12">
        <v>0.25978000000000001</v>
      </c>
      <c r="DSJ12">
        <v>0.25260000000000005</v>
      </c>
      <c r="DSK12">
        <v>0.20230000000000001</v>
      </c>
      <c r="DSL12">
        <v>0.18315000000000001</v>
      </c>
      <c r="DSM12">
        <v>0.1663</v>
      </c>
      <c r="DSN12">
        <v>0.16217999999999999</v>
      </c>
      <c r="DSO12">
        <v>0.15703</v>
      </c>
      <c r="DSP12">
        <v>0.14895</v>
      </c>
      <c r="DSQ12">
        <v>0.14768000000000001</v>
      </c>
      <c r="DSR12">
        <v>0.14249000000000001</v>
      </c>
      <c r="DSS12">
        <v>0.16595000000000001</v>
      </c>
      <c r="DST12">
        <v>0.18548000000000001</v>
      </c>
      <c r="DSU12">
        <v>0.19092999999999999</v>
      </c>
      <c r="DSV12">
        <v>0.1651</v>
      </c>
      <c r="DSW12">
        <v>0.11924000000000001</v>
      </c>
      <c r="DSX12">
        <v>0.11127000000000001</v>
      </c>
      <c r="DSY12">
        <v>0.10248</v>
      </c>
      <c r="DSZ12">
        <v>7.7270000000000005E-2</v>
      </c>
      <c r="DTA12">
        <v>7.0650000000000004E-2</v>
      </c>
      <c r="DTB12">
        <v>7.3940000000000006E-2</v>
      </c>
      <c r="DTC12">
        <v>9.3740000000000004E-2</v>
      </c>
      <c r="DTD12">
        <v>0.11067</v>
      </c>
      <c r="DTE12">
        <v>0.11356000000000001</v>
      </c>
      <c r="DTF12">
        <v>0.15734000000000001</v>
      </c>
      <c r="DTG12">
        <v>0.19750000000000001</v>
      </c>
      <c r="DTH12">
        <v>0.20707</v>
      </c>
      <c r="DTI12">
        <v>0.19001000000000001</v>
      </c>
      <c r="DTJ12">
        <v>0.15895000000000001</v>
      </c>
      <c r="DTK12">
        <v>0.14131000000000002</v>
      </c>
      <c r="DTL12">
        <v>0.14416000000000001</v>
      </c>
      <c r="DTM12">
        <v>0.14594000000000001</v>
      </c>
      <c r="DTN12">
        <v>0.15298</v>
      </c>
      <c r="DTO12">
        <v>0.15540000000000001</v>
      </c>
      <c r="DTP12">
        <v>0.15156</v>
      </c>
      <c r="DTQ12">
        <v>0.16647000000000001</v>
      </c>
      <c r="DTR12">
        <v>0.19861000000000001</v>
      </c>
      <c r="DTS12">
        <v>0.20175999999999999</v>
      </c>
      <c r="DTT12">
        <v>0.19805</v>
      </c>
      <c r="DTU12">
        <v>0.16202</v>
      </c>
      <c r="DTV12">
        <v>0.12096000000000001</v>
      </c>
      <c r="DTW12">
        <v>0.11352000000000001</v>
      </c>
      <c r="DTX12">
        <v>0.10365000000000001</v>
      </c>
      <c r="DTY12">
        <v>0.10242000000000001</v>
      </c>
      <c r="DTZ12">
        <v>0.10369</v>
      </c>
      <c r="DUA12">
        <v>0.11351</v>
      </c>
      <c r="DUB12">
        <v>0.11533</v>
      </c>
      <c r="DUC12">
        <v>0.14393</v>
      </c>
      <c r="DUD12">
        <v>0.18726000000000001</v>
      </c>
      <c r="DUE12">
        <v>0.21484</v>
      </c>
      <c r="DUF12">
        <v>0.2238</v>
      </c>
      <c r="DUG12">
        <v>0.19740000000000002</v>
      </c>
      <c r="DUH12">
        <v>0.17724000000000001</v>
      </c>
      <c r="DUI12">
        <v>0.16227000000000003</v>
      </c>
      <c r="DUJ12">
        <v>0.16474</v>
      </c>
      <c r="DUK12">
        <v>0.16136</v>
      </c>
      <c r="DUL12">
        <v>0.15322</v>
      </c>
      <c r="DUM12">
        <v>0.16309000000000001</v>
      </c>
      <c r="DUN12">
        <v>0.15804000000000001</v>
      </c>
      <c r="DUO12">
        <v>0.1711</v>
      </c>
      <c r="DUP12">
        <v>0.19495000000000001</v>
      </c>
      <c r="DUQ12">
        <v>0.20941000000000001</v>
      </c>
      <c r="DUR12">
        <v>0.19658</v>
      </c>
      <c r="DUS12">
        <v>0.16670000000000001</v>
      </c>
      <c r="DUT12">
        <v>0.12510000000000002</v>
      </c>
      <c r="DUU12">
        <v>0.11368</v>
      </c>
      <c r="DUV12">
        <v>0.11358</v>
      </c>
      <c r="DUW12">
        <v>0.11289</v>
      </c>
      <c r="DUX12">
        <v>0.11344000000000001</v>
      </c>
      <c r="DUY12">
        <v>0.11361</v>
      </c>
      <c r="DUZ12">
        <v>0.1236</v>
      </c>
      <c r="DVA12">
        <v>0.15855000000000002</v>
      </c>
      <c r="DVB12">
        <v>0.18856000000000001</v>
      </c>
      <c r="DVC12">
        <v>0.20966000000000001</v>
      </c>
      <c r="DVD12">
        <v>0.22350999999999999</v>
      </c>
      <c r="DVE12">
        <v>0.20149</v>
      </c>
      <c r="DVF12">
        <v>0.19617000000000001</v>
      </c>
      <c r="DVG12">
        <v>0.18278</v>
      </c>
      <c r="DVH12">
        <v>0.18312</v>
      </c>
      <c r="DVI12">
        <v>0.17680000000000001</v>
      </c>
      <c r="DVJ12">
        <v>0.17682</v>
      </c>
      <c r="DVK12">
        <v>0.17608000000000001</v>
      </c>
      <c r="DVL12">
        <v>0.17799000000000001</v>
      </c>
      <c r="DVM12">
        <v>0.17684</v>
      </c>
      <c r="DVN12">
        <v>0.19733000000000001</v>
      </c>
      <c r="DVO12">
        <v>0.21354000000000001</v>
      </c>
      <c r="DVP12">
        <v>0.20831</v>
      </c>
      <c r="DVQ12">
        <v>0.1875</v>
      </c>
      <c r="DVR12">
        <v>0.17806</v>
      </c>
      <c r="DVS12">
        <v>0.17101</v>
      </c>
      <c r="DVT12">
        <v>0.15171000000000001</v>
      </c>
      <c r="DVU12">
        <v>0.14183999999999999</v>
      </c>
      <c r="DVV12">
        <v>0.1452</v>
      </c>
      <c r="DVW12">
        <v>0.15110000000000001</v>
      </c>
      <c r="DVX12">
        <v>0.16569</v>
      </c>
      <c r="DVY12">
        <v>0.18414000000000003</v>
      </c>
      <c r="DVZ12">
        <v>0.18348</v>
      </c>
      <c r="DWA12">
        <v>0.20855000000000001</v>
      </c>
      <c r="DWB12">
        <v>0.22154000000000001</v>
      </c>
      <c r="DWC12">
        <v>0.20882000000000001</v>
      </c>
      <c r="DWD12">
        <v>0.20299</v>
      </c>
      <c r="DWE12">
        <v>0.19425000000000001</v>
      </c>
      <c r="DWF12">
        <v>0.18115000000000001</v>
      </c>
      <c r="DWG12">
        <v>0.17721000000000001</v>
      </c>
      <c r="DWH12">
        <v>0.17742000000000002</v>
      </c>
      <c r="DWI12">
        <v>0.17877999999999999</v>
      </c>
      <c r="DWJ12">
        <v>0.18260999999999999</v>
      </c>
      <c r="DWK12">
        <v>0.18611</v>
      </c>
      <c r="DWL12">
        <v>0.18546000000000001</v>
      </c>
      <c r="DWM12">
        <v>0.18398999999999999</v>
      </c>
      <c r="DWN12">
        <v>0.17746000000000001</v>
      </c>
      <c r="DWO12">
        <v>0.16095999999999999</v>
      </c>
      <c r="DWP12">
        <v>0.12303</v>
      </c>
      <c r="DWQ12">
        <v>0.11431000000000001</v>
      </c>
      <c r="DWR12">
        <v>0.11358</v>
      </c>
      <c r="DWS12">
        <v>0.11230000000000001</v>
      </c>
      <c r="DWT12">
        <v>0.11081000000000001</v>
      </c>
      <c r="DWU12">
        <v>0.11168</v>
      </c>
      <c r="DWV12">
        <v>0.11356000000000001</v>
      </c>
      <c r="DWW12">
        <v>0.16426000000000002</v>
      </c>
      <c r="DWX12">
        <v>0.19551000000000002</v>
      </c>
      <c r="DWY12">
        <v>0.22354000000000002</v>
      </c>
      <c r="DWZ12">
        <v>0.24526000000000001</v>
      </c>
      <c r="DXA12">
        <v>0.23638000000000001</v>
      </c>
      <c r="DXB12">
        <v>0.21012</v>
      </c>
      <c r="DXC12">
        <v>0.20019999999999999</v>
      </c>
      <c r="DXD12">
        <v>0.20429</v>
      </c>
      <c r="DXE12">
        <v>0.20266000000000001</v>
      </c>
      <c r="DXF12">
        <v>0.20226</v>
      </c>
      <c r="DXG12">
        <v>0.20051000000000002</v>
      </c>
      <c r="DXH12">
        <v>0.19973000000000002</v>
      </c>
      <c r="DXI12">
        <v>0.19416</v>
      </c>
      <c r="DXJ12">
        <v>0.18917</v>
      </c>
      <c r="DXK12">
        <v>0.18384</v>
      </c>
      <c r="DXL12">
        <v>0.16056000000000001</v>
      </c>
      <c r="DXM12">
        <v>0.1192</v>
      </c>
      <c r="DXN12">
        <v>0.11357</v>
      </c>
      <c r="DXO12">
        <v>0.11342000000000001</v>
      </c>
      <c r="DXP12">
        <v>0.11154</v>
      </c>
      <c r="DXQ12">
        <v>0.10619000000000001</v>
      </c>
      <c r="DXR12">
        <v>9.8470000000000002E-2</v>
      </c>
      <c r="DXS12">
        <v>0.10360000000000001</v>
      </c>
      <c r="DXT12">
        <v>0.10981</v>
      </c>
      <c r="DXU12">
        <v>0.11354</v>
      </c>
      <c r="DXV12">
        <v>0.17777000000000001</v>
      </c>
      <c r="DXW12">
        <v>0.20319000000000001</v>
      </c>
      <c r="DXX12">
        <v>0.22726000000000002</v>
      </c>
      <c r="DXY12">
        <v>0.23646</v>
      </c>
      <c r="DXZ12">
        <v>0.21553</v>
      </c>
      <c r="DYA12">
        <v>0.19974</v>
      </c>
      <c r="DYB12">
        <v>0.20469000000000001</v>
      </c>
      <c r="DYC12">
        <v>0.19624000000000003</v>
      </c>
      <c r="DYD12">
        <v>0.20033000000000001</v>
      </c>
      <c r="DYE12">
        <v>0.19969000000000001</v>
      </c>
      <c r="DYF12">
        <v>0.20180999999999999</v>
      </c>
      <c r="DYG12">
        <v>0.20506000000000002</v>
      </c>
      <c r="DYH12">
        <v>0.21832000000000001</v>
      </c>
      <c r="DYI12">
        <v>0.21928999999999998</v>
      </c>
      <c r="DYJ12">
        <v>0.18584000000000001</v>
      </c>
      <c r="DYK12">
        <v>0.1464</v>
      </c>
      <c r="DYL12">
        <v>0.12601000000000001</v>
      </c>
      <c r="DYM12">
        <v>0.11966</v>
      </c>
      <c r="DYN12">
        <v>0.11601</v>
      </c>
      <c r="DYO12">
        <v>0.11360000000000001</v>
      </c>
      <c r="DYP12">
        <v>0.11327000000000001</v>
      </c>
      <c r="DYQ12">
        <v>0.11353000000000001</v>
      </c>
      <c r="DYR12">
        <v>0.11449000000000001</v>
      </c>
      <c r="DYS12">
        <v>0.17777000000000001</v>
      </c>
      <c r="DYT12">
        <v>0.19954</v>
      </c>
      <c r="DYU12">
        <v>0.22722999999999999</v>
      </c>
      <c r="DYV12">
        <v>0.2495</v>
      </c>
      <c r="DYW12">
        <v>0.23393</v>
      </c>
      <c r="DYX12">
        <v>0.21023</v>
      </c>
      <c r="DYY12">
        <v>0.19346000000000002</v>
      </c>
      <c r="DYZ12">
        <v>0.19506000000000001</v>
      </c>
      <c r="DZA12">
        <v>0.19</v>
      </c>
      <c r="DZB12">
        <v>0.18981000000000001</v>
      </c>
      <c r="DZC12">
        <v>0.19152000000000002</v>
      </c>
      <c r="DZD12">
        <v>0.18853000000000003</v>
      </c>
      <c r="DZE12">
        <v>0.19318000000000002</v>
      </c>
      <c r="DZF12">
        <v>0.22586000000000001</v>
      </c>
      <c r="DZG12">
        <v>0.23658000000000001</v>
      </c>
      <c r="DZH12">
        <v>0.21095</v>
      </c>
      <c r="DZI12">
        <v>0.19546000000000002</v>
      </c>
      <c r="DZJ12">
        <v>0.18058000000000002</v>
      </c>
      <c r="DZK12">
        <v>0.16802</v>
      </c>
      <c r="DZL12">
        <v>0.14207</v>
      </c>
      <c r="DZM12">
        <v>0.14494000000000001</v>
      </c>
      <c r="DZN12">
        <v>0.16769000000000001</v>
      </c>
      <c r="DZO12">
        <v>0.18325000000000002</v>
      </c>
      <c r="DZP12">
        <v>0.19320999999999999</v>
      </c>
      <c r="DZQ12">
        <v>0.20158000000000001</v>
      </c>
      <c r="DZR12">
        <v>0.21704000000000001</v>
      </c>
      <c r="DZS12">
        <v>0.24058000000000002</v>
      </c>
      <c r="DZT12">
        <v>0.21267</v>
      </c>
      <c r="DZU12">
        <v>0.19718000000000002</v>
      </c>
      <c r="DZV12">
        <v>0.19664999999999999</v>
      </c>
      <c r="DZW12">
        <v>0.17951</v>
      </c>
      <c r="DZX12">
        <v>0.18363000000000002</v>
      </c>
      <c r="DZY12">
        <v>0.18</v>
      </c>
      <c r="DZZ12">
        <v>0.17849999999999999</v>
      </c>
      <c r="EAA12">
        <v>0.16772000000000001</v>
      </c>
      <c r="EAB12">
        <v>0.17626</v>
      </c>
      <c r="EAC12">
        <v>0.18380000000000002</v>
      </c>
      <c r="EAD12">
        <v>0.21174000000000001</v>
      </c>
      <c r="EAE12">
        <v>0.21672000000000002</v>
      </c>
      <c r="EAF12">
        <v>0.20858000000000002</v>
      </c>
      <c r="EAG12">
        <v>0.19480999999999998</v>
      </c>
      <c r="EAH12">
        <v>0.18360000000000001</v>
      </c>
      <c r="EAI12">
        <v>0.18337999999999999</v>
      </c>
      <c r="EAJ12">
        <v>0.17925000000000002</v>
      </c>
      <c r="EAK12">
        <v>0.17050999999999999</v>
      </c>
      <c r="EAL12">
        <v>0.16974</v>
      </c>
      <c r="EAM12">
        <v>0.18077000000000001</v>
      </c>
      <c r="EAN12">
        <v>0.19120999999999999</v>
      </c>
      <c r="EAO12">
        <v>0.20605000000000001</v>
      </c>
      <c r="EAP12">
        <v>0.21357999999999999</v>
      </c>
      <c r="EAQ12">
        <v>0.26062000000000002</v>
      </c>
      <c r="EAR12">
        <v>0.26848</v>
      </c>
      <c r="EAS12">
        <v>0.24959000000000001</v>
      </c>
      <c r="EAT12">
        <v>0.22131000000000001</v>
      </c>
      <c r="EAU12">
        <v>0.20682</v>
      </c>
      <c r="EAV12">
        <v>0.19286999999999999</v>
      </c>
      <c r="EAW12">
        <v>0.19205</v>
      </c>
      <c r="EAX12">
        <v>0.18853000000000003</v>
      </c>
      <c r="EAY12">
        <v>0.19028</v>
      </c>
      <c r="EAZ12">
        <v>0.19225000000000003</v>
      </c>
      <c r="EBA12">
        <v>0.19840000000000002</v>
      </c>
      <c r="EBB12">
        <v>0.22158</v>
      </c>
      <c r="EBC12">
        <v>0.2316</v>
      </c>
      <c r="EBD12">
        <v>0.21144000000000002</v>
      </c>
      <c r="EBE12">
        <v>0.18925000000000003</v>
      </c>
      <c r="EBF12">
        <v>0.18848999999999999</v>
      </c>
      <c r="EBG12">
        <v>0.1777</v>
      </c>
      <c r="EBH12">
        <v>0.1661</v>
      </c>
      <c r="EBI12">
        <v>0.15891</v>
      </c>
      <c r="EBJ12">
        <v>0.17058000000000001</v>
      </c>
      <c r="EBK12">
        <v>0.185</v>
      </c>
      <c r="EBL12">
        <v>0.19736999999999999</v>
      </c>
      <c r="EBM12">
        <v>0.21024000000000001</v>
      </c>
      <c r="EBN12">
        <v>0.22509000000000001</v>
      </c>
      <c r="EBO12">
        <v>0.26988000000000001</v>
      </c>
      <c r="EBP12">
        <v>0.29366000000000003</v>
      </c>
      <c r="EBQ12">
        <v>0.26957999999999999</v>
      </c>
      <c r="EBR12">
        <v>0.23975000000000002</v>
      </c>
      <c r="EBS12">
        <v>0.21862999999999999</v>
      </c>
      <c r="EBT12">
        <v>0.21677000000000002</v>
      </c>
      <c r="EBU12">
        <v>0.20772000000000002</v>
      </c>
      <c r="EBV12">
        <v>0.20339000000000002</v>
      </c>
      <c r="EBW12">
        <v>0.20182</v>
      </c>
      <c r="EBX12">
        <v>0.2054</v>
      </c>
      <c r="EBY12">
        <v>0.21683000000000002</v>
      </c>
      <c r="EBZ12">
        <v>0.23744000000000001</v>
      </c>
      <c r="ECA12">
        <v>0.23566999999999999</v>
      </c>
      <c r="ECB12">
        <v>0.22950000000000001</v>
      </c>
      <c r="ECC12">
        <v>0.21970000000000001</v>
      </c>
      <c r="ECD12">
        <v>0.20976</v>
      </c>
      <c r="ECE12">
        <v>0.20367000000000002</v>
      </c>
      <c r="ECF12">
        <v>0.20258000000000001</v>
      </c>
      <c r="ECG12">
        <v>0.20134000000000002</v>
      </c>
      <c r="ECH12">
        <v>0.20172000000000001</v>
      </c>
      <c r="ECI12">
        <v>0.20178000000000001</v>
      </c>
      <c r="ECJ12">
        <v>0.19786999999999999</v>
      </c>
      <c r="ECK12">
        <v>0.21239000000000002</v>
      </c>
      <c r="ECL12">
        <v>0.22537000000000001</v>
      </c>
      <c r="ECM12">
        <v>0.24359000000000003</v>
      </c>
      <c r="ECN12">
        <v>0.23860000000000001</v>
      </c>
      <c r="ECO12">
        <v>0.22944000000000001</v>
      </c>
      <c r="ECP12">
        <v>0.22327000000000002</v>
      </c>
      <c r="ECQ12">
        <v>0.21344000000000002</v>
      </c>
      <c r="ECR12">
        <v>0.20848</v>
      </c>
      <c r="ECS12">
        <v>0.20543</v>
      </c>
      <c r="ECT12">
        <v>0.20403000000000002</v>
      </c>
      <c r="ECU12">
        <v>0.20276</v>
      </c>
      <c r="ECV12">
        <v>0.20263</v>
      </c>
      <c r="ECW12">
        <v>0.20386000000000001</v>
      </c>
      <c r="ECX12">
        <v>0.20428000000000002</v>
      </c>
      <c r="ECY12">
        <v>0.19983000000000001</v>
      </c>
      <c r="ECZ12">
        <v>0.19218000000000002</v>
      </c>
      <c r="EDA12">
        <v>0.18835000000000002</v>
      </c>
      <c r="EDB12">
        <v>0.16783000000000001</v>
      </c>
      <c r="EDC12">
        <v>0.12294000000000001</v>
      </c>
      <c r="EDD12">
        <v>0.11684000000000001</v>
      </c>
      <c r="EDE12">
        <v>0.11364</v>
      </c>
      <c r="EDF12">
        <v>0.11360000000000001</v>
      </c>
      <c r="EDG12">
        <v>0.11362000000000001</v>
      </c>
      <c r="EDH12">
        <v>0.12783</v>
      </c>
      <c r="EDI12">
        <v>0.18964000000000003</v>
      </c>
      <c r="EDJ12">
        <v>0.20983000000000002</v>
      </c>
      <c r="EDK12">
        <v>0.22937000000000002</v>
      </c>
      <c r="EDL12">
        <v>0.24551999999999999</v>
      </c>
      <c r="EDM12">
        <v>0.25054999999999999</v>
      </c>
      <c r="EDN12">
        <v>0.22937000000000002</v>
      </c>
      <c r="EDO12">
        <v>0.21814</v>
      </c>
      <c r="EDP12">
        <v>0.22095999999999999</v>
      </c>
      <c r="EDQ12">
        <v>0.21190000000000001</v>
      </c>
      <c r="EDR12">
        <v>0.20437</v>
      </c>
      <c r="EDS12">
        <v>0.20369999999999999</v>
      </c>
      <c r="EDT12">
        <v>0.20476</v>
      </c>
      <c r="EDU12">
        <v>0.20221</v>
      </c>
      <c r="EDV12">
        <v>0.19708999999999999</v>
      </c>
      <c r="EDW12">
        <v>0.1855</v>
      </c>
      <c r="EDX12">
        <v>0.12685000000000002</v>
      </c>
      <c r="EDY12">
        <v>0.11362000000000001</v>
      </c>
      <c r="EDZ12">
        <v>0.11360000000000001</v>
      </c>
      <c r="EEA12">
        <v>0.11351</v>
      </c>
      <c r="EEB12">
        <v>0.11148000000000001</v>
      </c>
      <c r="EEC12">
        <v>0.10294</v>
      </c>
      <c r="EED12">
        <v>8.9720000000000008E-2</v>
      </c>
      <c r="EEE12">
        <v>0.10369</v>
      </c>
      <c r="EEF12">
        <v>0.113</v>
      </c>
      <c r="EEG12">
        <v>0.1706</v>
      </c>
      <c r="EEH12">
        <v>0.20686000000000002</v>
      </c>
      <c r="EEI12">
        <v>0.23168</v>
      </c>
      <c r="EEJ12">
        <v>0.23233999999999999</v>
      </c>
      <c r="EEK12">
        <v>0.23470000000000002</v>
      </c>
      <c r="EEL12">
        <v>0.22054000000000001</v>
      </c>
      <c r="EEM12">
        <v>0.2011</v>
      </c>
      <c r="EEN12">
        <v>0.19194</v>
      </c>
      <c r="EEO12">
        <v>0.18867</v>
      </c>
      <c r="EEP12">
        <v>0.18803999999999998</v>
      </c>
      <c r="EEQ12">
        <v>0.18803000000000003</v>
      </c>
      <c r="EER12">
        <v>0.19147000000000003</v>
      </c>
      <c r="EES12">
        <v>0.19764000000000001</v>
      </c>
      <c r="EET12">
        <v>0.22654000000000002</v>
      </c>
      <c r="EEU12">
        <v>0.24234000000000003</v>
      </c>
      <c r="EEV12">
        <v>0.23815</v>
      </c>
      <c r="EEW12">
        <v>0.22082000000000002</v>
      </c>
      <c r="EEX12">
        <v>0.20204</v>
      </c>
      <c r="EEY12">
        <v>0.19986000000000001</v>
      </c>
      <c r="EEZ12">
        <v>0.19094</v>
      </c>
      <c r="EFA12">
        <v>0.18806</v>
      </c>
      <c r="EFB12">
        <v>0.18656</v>
      </c>
      <c r="EFC12">
        <v>0.19137999999999999</v>
      </c>
      <c r="EFD12">
        <v>0.19825999999999999</v>
      </c>
      <c r="EFE12">
        <v>0.22464000000000001</v>
      </c>
      <c r="EFF12">
        <v>0.24500000000000002</v>
      </c>
      <c r="EFG12">
        <v>0.30027999999999999</v>
      </c>
      <c r="EFH12">
        <v>0.33506000000000002</v>
      </c>
      <c r="EFI12">
        <v>0.28346000000000005</v>
      </c>
      <c r="EFJ12">
        <v>0.24500000000000002</v>
      </c>
      <c r="EFK12">
        <v>0.22738000000000003</v>
      </c>
      <c r="EFL12">
        <v>0.21138000000000001</v>
      </c>
      <c r="EFM12">
        <v>0.2041</v>
      </c>
      <c r="EFN12">
        <v>0.20124</v>
      </c>
      <c r="EFO12">
        <v>0.19882</v>
      </c>
      <c r="EFP12">
        <v>0.19756000000000001</v>
      </c>
      <c r="EFQ12">
        <v>0.20164000000000001</v>
      </c>
      <c r="EFR12">
        <v>0.22394000000000003</v>
      </c>
      <c r="EFS12">
        <v>0.23370000000000002</v>
      </c>
      <c r="EFT12">
        <v>0.21583000000000002</v>
      </c>
      <c r="EFU12">
        <v>0.19903000000000001</v>
      </c>
      <c r="EFV12">
        <v>0.18612000000000001</v>
      </c>
      <c r="EFW12">
        <v>0.18276999999999999</v>
      </c>
      <c r="EFX12">
        <v>0.17470000000000002</v>
      </c>
      <c r="EFY12">
        <v>0.16885</v>
      </c>
      <c r="EFZ12">
        <v>0.16887000000000002</v>
      </c>
      <c r="EGA12">
        <v>0.17926</v>
      </c>
      <c r="EGB12">
        <v>0.18612000000000001</v>
      </c>
      <c r="EGC12">
        <v>0.19940000000000002</v>
      </c>
      <c r="EGD12">
        <v>0.21588000000000002</v>
      </c>
      <c r="EGE12">
        <v>0.24365000000000001</v>
      </c>
      <c r="EGF12">
        <v>0.25790999999999997</v>
      </c>
      <c r="EGG12">
        <v>0.23760000000000001</v>
      </c>
      <c r="EGH12">
        <v>0.21368999999999999</v>
      </c>
      <c r="EGI12">
        <v>0.20238</v>
      </c>
      <c r="EGJ12">
        <v>0.18581999999999999</v>
      </c>
      <c r="EGK12">
        <v>0.17114000000000001</v>
      </c>
      <c r="EGL12">
        <v>0.16788</v>
      </c>
      <c r="EGM12">
        <v>0.16419</v>
      </c>
      <c r="EGN12">
        <v>0.16343000000000002</v>
      </c>
      <c r="EGO12">
        <v>0.15951000000000001</v>
      </c>
      <c r="EGP12">
        <v>0.18575000000000003</v>
      </c>
      <c r="EGQ12">
        <v>0.20005000000000001</v>
      </c>
      <c r="EGR12">
        <v>0.20512</v>
      </c>
      <c r="EGS12">
        <v>0.18271000000000001</v>
      </c>
      <c r="EGT12">
        <v>0.18145</v>
      </c>
      <c r="EGU12">
        <v>0.17571999999999999</v>
      </c>
      <c r="EGV12">
        <v>0.17266999999999999</v>
      </c>
      <c r="EGW12">
        <v>0.17585000000000001</v>
      </c>
      <c r="EGX12">
        <v>0.17577999999999999</v>
      </c>
      <c r="EGY12">
        <v>0.18309</v>
      </c>
      <c r="EGZ12">
        <v>0.18626999999999999</v>
      </c>
      <c r="EHA12">
        <v>0.20283000000000001</v>
      </c>
      <c r="EHB12">
        <v>0.20826</v>
      </c>
      <c r="EHC12">
        <v>0.22504000000000002</v>
      </c>
      <c r="EHD12">
        <v>0.25409999999999999</v>
      </c>
      <c r="EHE12">
        <v>0.25685999999999998</v>
      </c>
      <c r="EHF12">
        <v>0.23399</v>
      </c>
      <c r="EHG12">
        <v>0.20913000000000001</v>
      </c>
      <c r="EHH12">
        <v>0.21403</v>
      </c>
      <c r="EHI12">
        <v>0.20980000000000001</v>
      </c>
      <c r="EHJ12">
        <v>0.20480999999999999</v>
      </c>
      <c r="EHK12">
        <v>0.20723</v>
      </c>
      <c r="EHL12">
        <v>0.20816000000000001</v>
      </c>
      <c r="EHM12">
        <v>0.21439000000000002</v>
      </c>
      <c r="EHN12">
        <v>0.21697</v>
      </c>
      <c r="EHO12">
        <v>0.22027000000000002</v>
      </c>
      <c r="EHP12">
        <v>0.21131</v>
      </c>
      <c r="EHQ12">
        <v>0.20750000000000002</v>
      </c>
      <c r="EHR12">
        <v>0.1986</v>
      </c>
      <c r="EHS12">
        <v>0.19359999999999999</v>
      </c>
      <c r="EHT12">
        <v>0.18452000000000002</v>
      </c>
      <c r="EHU12">
        <v>0.17657</v>
      </c>
      <c r="EHV12">
        <v>0.17657</v>
      </c>
      <c r="EHW12">
        <v>0.18129000000000001</v>
      </c>
      <c r="EHX12">
        <v>0.19735000000000003</v>
      </c>
      <c r="EHY12">
        <v>0.20373000000000002</v>
      </c>
      <c r="EHZ12">
        <v>0.22427000000000002</v>
      </c>
      <c r="EIA12">
        <v>0.24883</v>
      </c>
      <c r="EIB12">
        <v>0.26832999999999996</v>
      </c>
      <c r="EIC12">
        <v>0.25705</v>
      </c>
      <c r="EID12">
        <v>0.22571000000000002</v>
      </c>
      <c r="EIE12">
        <v>0.21431</v>
      </c>
      <c r="EIF12">
        <v>0.20981</v>
      </c>
      <c r="EIG12">
        <v>0.19430999999999998</v>
      </c>
      <c r="EIH12">
        <v>0.19308999999999998</v>
      </c>
      <c r="EII12">
        <v>0.18731</v>
      </c>
      <c r="EIJ12">
        <v>0.18813000000000002</v>
      </c>
      <c r="EIK12">
        <v>0.20366000000000001</v>
      </c>
      <c r="EIL12">
        <v>0.21987000000000001</v>
      </c>
      <c r="EIM12">
        <v>0.22271000000000002</v>
      </c>
      <c r="EIN12">
        <v>0.22232000000000002</v>
      </c>
      <c r="EIO12">
        <v>0.21595999999999999</v>
      </c>
      <c r="EIP12">
        <v>0.20557</v>
      </c>
      <c r="EIQ12">
        <v>0.19562000000000002</v>
      </c>
      <c r="EIR12">
        <v>0.18851000000000001</v>
      </c>
      <c r="EIS12">
        <v>0.18210000000000001</v>
      </c>
      <c r="EIT12">
        <v>0.1789</v>
      </c>
      <c r="EIU12">
        <v>0.18054000000000001</v>
      </c>
      <c r="EIV12">
        <v>0.18867</v>
      </c>
      <c r="EIW12">
        <v>0.19769999999999999</v>
      </c>
      <c r="EIX12">
        <v>0.20805999999999999</v>
      </c>
      <c r="EIY12">
        <v>0.22154000000000001</v>
      </c>
      <c r="EIZ12">
        <v>0.22860000000000003</v>
      </c>
      <c r="EJA12">
        <v>0.22150999999999998</v>
      </c>
      <c r="EJB12">
        <v>0.21534</v>
      </c>
      <c r="EJC12">
        <v>0.19778000000000001</v>
      </c>
      <c r="EJD12">
        <v>0.20218</v>
      </c>
      <c r="EJE12">
        <v>0.20241999999999999</v>
      </c>
      <c r="EJF12">
        <v>0.19325999999999999</v>
      </c>
      <c r="EJG12">
        <v>0.18574000000000002</v>
      </c>
      <c r="EJH12">
        <v>0.18547000000000002</v>
      </c>
      <c r="EJI12">
        <v>0.18543000000000001</v>
      </c>
      <c r="EJJ12">
        <v>0.18880000000000002</v>
      </c>
      <c r="EJK12">
        <v>0.188</v>
      </c>
      <c r="EJL12">
        <v>0.18609000000000001</v>
      </c>
      <c r="EJM12">
        <v>0.17494999999999999</v>
      </c>
      <c r="EJN12">
        <v>0.16076000000000001</v>
      </c>
      <c r="EJO12">
        <v>0.15546000000000001</v>
      </c>
      <c r="EJP12">
        <v>0.13481000000000001</v>
      </c>
      <c r="EJQ12">
        <v>0.12104000000000001</v>
      </c>
      <c r="EJR12">
        <v>0.11652000000000001</v>
      </c>
      <c r="EJS12">
        <v>0.11940000000000001</v>
      </c>
      <c r="EJT12">
        <v>0.12660000000000002</v>
      </c>
      <c r="EJU12">
        <v>0.16567999999999999</v>
      </c>
      <c r="EJV12">
        <v>0.18110000000000001</v>
      </c>
      <c r="EJW12">
        <v>0.19550000000000001</v>
      </c>
      <c r="EJX12">
        <v>0.19946000000000003</v>
      </c>
      <c r="EJY12">
        <v>0.19536000000000001</v>
      </c>
      <c r="EJZ12">
        <v>0.19808000000000001</v>
      </c>
      <c r="EKA12">
        <v>0.17899000000000001</v>
      </c>
      <c r="EKB12">
        <v>0.14931</v>
      </c>
      <c r="EKC12">
        <v>0.14472000000000002</v>
      </c>
      <c r="EKD12">
        <v>0.12945000000000001</v>
      </c>
      <c r="EKE12">
        <v>0.12082000000000001</v>
      </c>
      <c r="EKF12">
        <v>0.12256</v>
      </c>
      <c r="EKG12">
        <v>0.11873</v>
      </c>
      <c r="EKH12">
        <v>0.11851</v>
      </c>
      <c r="EKI12">
        <v>0.11771000000000001</v>
      </c>
      <c r="EKJ12">
        <v>0.11457000000000001</v>
      </c>
      <c r="EKK12">
        <v>0.11360000000000001</v>
      </c>
      <c r="EKL12">
        <v>0.11516000000000001</v>
      </c>
      <c r="EKM12">
        <v>0.11437000000000001</v>
      </c>
      <c r="EKN12">
        <v>0.1135</v>
      </c>
      <c r="EKO12">
        <v>0.10959000000000001</v>
      </c>
      <c r="EKP12">
        <v>9.7670000000000007E-2</v>
      </c>
      <c r="EKQ12">
        <v>9.4020000000000006E-2</v>
      </c>
      <c r="EKR12">
        <v>0.10462</v>
      </c>
      <c r="EKS12">
        <v>0.11233000000000001</v>
      </c>
      <c r="EKT12">
        <v>0.12755</v>
      </c>
      <c r="EKU12">
        <v>0.18082999999999999</v>
      </c>
      <c r="EKV12">
        <v>0.20859</v>
      </c>
      <c r="EKW12">
        <v>0.22053</v>
      </c>
      <c r="EKX12">
        <v>0.22261000000000003</v>
      </c>
      <c r="EKY12">
        <v>0.21276</v>
      </c>
      <c r="EKZ12">
        <v>0.21185999999999999</v>
      </c>
      <c r="ELA12">
        <v>0.19818000000000002</v>
      </c>
      <c r="ELB12">
        <v>0.19727</v>
      </c>
      <c r="ELC12">
        <v>0.19741</v>
      </c>
      <c r="ELD12">
        <v>0.19577</v>
      </c>
      <c r="ELE12">
        <v>0.20977000000000001</v>
      </c>
      <c r="ELF12">
        <v>0.24688000000000002</v>
      </c>
      <c r="ELG12">
        <v>0.30666000000000004</v>
      </c>
      <c r="ELH12">
        <v>0.27807999999999999</v>
      </c>
      <c r="ELI12">
        <v>0.24168000000000001</v>
      </c>
      <c r="ELJ12">
        <v>0.21265000000000001</v>
      </c>
      <c r="ELK12">
        <v>0.20950000000000002</v>
      </c>
      <c r="ELL12">
        <v>0.19469000000000003</v>
      </c>
      <c r="ELM12">
        <v>0.1885</v>
      </c>
      <c r="ELN12">
        <v>0.18090000000000001</v>
      </c>
      <c r="ELO12">
        <v>0.18562000000000001</v>
      </c>
      <c r="ELP12">
        <v>0.19159999999999999</v>
      </c>
      <c r="ELQ12">
        <v>0.21955000000000002</v>
      </c>
      <c r="ELR12">
        <v>0.24092</v>
      </c>
      <c r="ELS12">
        <v>0.29651</v>
      </c>
      <c r="ELT12">
        <v>0.32888000000000001</v>
      </c>
      <c r="ELU12">
        <v>0.31239</v>
      </c>
      <c r="ELV12">
        <v>0.26288999999999996</v>
      </c>
      <c r="ELW12">
        <v>0.22964000000000001</v>
      </c>
      <c r="ELX12">
        <v>0.22047</v>
      </c>
      <c r="ELY12">
        <v>0.21357999999999999</v>
      </c>
      <c r="ELZ12">
        <v>0.20902000000000001</v>
      </c>
      <c r="EMA12">
        <v>0.20654</v>
      </c>
      <c r="EMB12">
        <v>0.20585000000000001</v>
      </c>
      <c r="EMC12">
        <v>0.21828999999999998</v>
      </c>
      <c r="EMD12">
        <v>0.27560000000000001</v>
      </c>
      <c r="EME12">
        <v>0.29125999999999996</v>
      </c>
      <c r="EMF12">
        <v>0.25528000000000001</v>
      </c>
      <c r="EMG12">
        <v>0.22597</v>
      </c>
      <c r="EMH12">
        <v>0.20519999999999999</v>
      </c>
      <c r="EMI12">
        <v>0.19491000000000003</v>
      </c>
      <c r="EMJ12">
        <v>0.18093999999999999</v>
      </c>
      <c r="EMK12">
        <v>0.16887000000000002</v>
      </c>
      <c r="EML12">
        <v>0.15745999999999999</v>
      </c>
      <c r="EMM12">
        <v>0.16066000000000003</v>
      </c>
      <c r="EMN12">
        <v>0.17763000000000001</v>
      </c>
      <c r="EMO12">
        <v>0.19847999999999999</v>
      </c>
      <c r="EMP12">
        <v>0.22982000000000002</v>
      </c>
      <c r="EMQ12">
        <v>0.29037999999999997</v>
      </c>
      <c r="EMR12">
        <v>0.34911999999999999</v>
      </c>
      <c r="EMS12">
        <v>0.25428000000000001</v>
      </c>
      <c r="EMT12">
        <v>0.22094000000000003</v>
      </c>
      <c r="EMU12">
        <v>0.18941000000000002</v>
      </c>
      <c r="EMV12">
        <v>0.17045000000000002</v>
      </c>
      <c r="EMW12">
        <v>0.15753</v>
      </c>
      <c r="EMX12">
        <v>0.15815000000000001</v>
      </c>
      <c r="EMY12">
        <v>0.16365000000000002</v>
      </c>
      <c r="EMZ12">
        <v>0.16169</v>
      </c>
      <c r="ENA12">
        <v>0.18479000000000001</v>
      </c>
      <c r="ENB12">
        <v>0.21715000000000001</v>
      </c>
      <c r="ENC12">
        <v>0.25636000000000003</v>
      </c>
      <c r="END12">
        <v>0.22652</v>
      </c>
      <c r="ENE12">
        <v>0.19775999999999999</v>
      </c>
      <c r="ENF12">
        <v>0.18353000000000003</v>
      </c>
      <c r="ENG12">
        <v>0.17563000000000001</v>
      </c>
      <c r="ENH12">
        <v>0.16200000000000001</v>
      </c>
      <c r="ENI12">
        <v>0.14377000000000001</v>
      </c>
      <c r="ENJ12">
        <v>0.1399</v>
      </c>
      <c r="ENK12">
        <v>0.14366000000000001</v>
      </c>
      <c r="ENL12">
        <v>0.17616999999999999</v>
      </c>
      <c r="ENM12">
        <v>0.19403000000000001</v>
      </c>
      <c r="ENN12">
        <v>0.21869</v>
      </c>
      <c r="ENO12">
        <v>0.24057000000000001</v>
      </c>
      <c r="ENP12">
        <v>0.26950000000000002</v>
      </c>
      <c r="ENQ12">
        <v>0.27162000000000003</v>
      </c>
      <c r="ENR12">
        <v>0.25507000000000002</v>
      </c>
      <c r="ENS12">
        <v>0.21959000000000001</v>
      </c>
      <c r="ENT12">
        <v>0.20684</v>
      </c>
      <c r="ENU12">
        <v>0.20352000000000001</v>
      </c>
      <c r="ENV12">
        <v>0.19946000000000003</v>
      </c>
      <c r="ENW12">
        <v>0.19895000000000002</v>
      </c>
      <c r="ENX12">
        <v>0.20185</v>
      </c>
      <c r="ENY12">
        <v>0.21257000000000001</v>
      </c>
      <c r="ENZ12">
        <v>0.23750000000000002</v>
      </c>
      <c r="EOA12">
        <v>0.24152000000000001</v>
      </c>
      <c r="EOB12">
        <v>0.21043000000000001</v>
      </c>
      <c r="EOC12">
        <v>0.18548999999999999</v>
      </c>
      <c r="EOD12">
        <v>0.1714</v>
      </c>
      <c r="EOE12">
        <v>0.14385000000000001</v>
      </c>
      <c r="EOF12">
        <v>0.13793</v>
      </c>
      <c r="EOG12">
        <v>0.1331</v>
      </c>
      <c r="EOH12">
        <v>0.13783000000000001</v>
      </c>
      <c r="EOI12">
        <v>0.15125</v>
      </c>
      <c r="EOJ12">
        <v>0.17571000000000001</v>
      </c>
      <c r="EOK12">
        <v>0.19427</v>
      </c>
      <c r="EOL12">
        <v>0.20352000000000001</v>
      </c>
      <c r="EOM12">
        <v>0.22928999999999999</v>
      </c>
      <c r="EON12">
        <v>0.27757999999999999</v>
      </c>
      <c r="EOO12">
        <v>0.28132000000000001</v>
      </c>
      <c r="EOP12">
        <v>0.24604999999999999</v>
      </c>
      <c r="EOQ12">
        <v>0.21799000000000002</v>
      </c>
      <c r="EOR12">
        <v>0.21460000000000001</v>
      </c>
      <c r="EOS12">
        <v>0.20973</v>
      </c>
      <c r="EOT12">
        <v>0.20530000000000001</v>
      </c>
      <c r="EOU12">
        <v>0.20113</v>
      </c>
      <c r="EOV12">
        <v>0.19785000000000003</v>
      </c>
      <c r="EOW12">
        <v>0.20550000000000002</v>
      </c>
      <c r="EOX12">
        <v>0.22755000000000003</v>
      </c>
      <c r="EOY12">
        <v>0.23265000000000002</v>
      </c>
      <c r="EOZ12">
        <v>0.21636</v>
      </c>
      <c r="EPA12">
        <v>0.19216</v>
      </c>
      <c r="EPB12">
        <v>0.17426</v>
      </c>
      <c r="EPC12">
        <v>0.15499000000000002</v>
      </c>
      <c r="EPD12">
        <v>0.14751</v>
      </c>
      <c r="EPE12">
        <v>0.13896</v>
      </c>
      <c r="EPF12">
        <v>0.13101000000000002</v>
      </c>
      <c r="EPG12">
        <v>0.12668000000000001</v>
      </c>
      <c r="EPH12">
        <v>0.13917000000000002</v>
      </c>
      <c r="EPI12">
        <v>0.17816000000000001</v>
      </c>
      <c r="EPJ12">
        <v>0.19880999999999999</v>
      </c>
      <c r="EPK12">
        <v>0.24218000000000001</v>
      </c>
      <c r="EPL12">
        <v>0.26834999999999998</v>
      </c>
      <c r="EPM12">
        <v>0.26744999999999997</v>
      </c>
      <c r="EPN12">
        <v>0.24048</v>
      </c>
      <c r="EPO12">
        <v>0.21105000000000002</v>
      </c>
      <c r="EPP12">
        <v>0.21196000000000001</v>
      </c>
      <c r="EPQ12">
        <v>0.20364000000000002</v>
      </c>
      <c r="EPR12">
        <v>0.19691000000000003</v>
      </c>
      <c r="EPS12">
        <v>0.19713000000000003</v>
      </c>
      <c r="EPT12">
        <v>0.19324000000000002</v>
      </c>
      <c r="EPU12">
        <v>0.19571</v>
      </c>
      <c r="EPV12">
        <v>0.19297999999999998</v>
      </c>
      <c r="EPW12">
        <v>0.17642000000000002</v>
      </c>
      <c r="EPX12">
        <v>0.15579999999999999</v>
      </c>
      <c r="EPY12">
        <v>0.12584000000000001</v>
      </c>
      <c r="EPZ12">
        <v>0.11347</v>
      </c>
      <c r="EQA12">
        <v>0.11133000000000001</v>
      </c>
      <c r="EQB12">
        <v>0.10334</v>
      </c>
      <c r="EQC12">
        <v>8.9900000000000008E-2</v>
      </c>
      <c r="EQD12">
        <v>8.3570000000000005E-2</v>
      </c>
      <c r="EQE12">
        <v>9.2980000000000007E-2</v>
      </c>
      <c r="EQF12">
        <v>0.10535</v>
      </c>
      <c r="EQG12">
        <v>0.11361</v>
      </c>
      <c r="EQH12">
        <v>0.15851000000000001</v>
      </c>
      <c r="EQI12">
        <v>0.18243999999999999</v>
      </c>
      <c r="EQJ12">
        <v>0.21292</v>
      </c>
      <c r="EQK12">
        <v>0.20661000000000002</v>
      </c>
      <c r="EQL12">
        <v>0.21360000000000001</v>
      </c>
      <c r="EQM12">
        <v>0.19239000000000001</v>
      </c>
      <c r="EQN12">
        <v>0.18787999999999999</v>
      </c>
      <c r="EQO12">
        <v>0.17719000000000001</v>
      </c>
      <c r="EQP12">
        <v>0.15612000000000001</v>
      </c>
      <c r="EQQ12">
        <v>0.12917000000000001</v>
      </c>
      <c r="EQR12">
        <v>0.13179000000000002</v>
      </c>
      <c r="EQS12">
        <v>0.12515999999999999</v>
      </c>
      <c r="EQT12">
        <v>0.12200000000000001</v>
      </c>
      <c r="EQU12">
        <v>0.11582000000000001</v>
      </c>
      <c r="EQV12">
        <v>0.11352000000000001</v>
      </c>
      <c r="EQW12">
        <v>0.11159000000000001</v>
      </c>
      <c r="EQX12">
        <v>0.10600000000000001</v>
      </c>
      <c r="EQY12">
        <v>9.8600000000000007E-2</v>
      </c>
      <c r="EQZ12">
        <v>8.8600000000000012E-2</v>
      </c>
      <c r="ERA12">
        <v>8.091000000000001E-2</v>
      </c>
      <c r="ERB12">
        <v>7.646E-2</v>
      </c>
      <c r="ERC12">
        <v>8.4920000000000009E-2</v>
      </c>
      <c r="ERD12">
        <v>0.10776000000000001</v>
      </c>
      <c r="ERE12">
        <v>0.11310000000000001</v>
      </c>
      <c r="ERF12">
        <v>0.15636</v>
      </c>
      <c r="ERG12">
        <v>0.21045</v>
      </c>
      <c r="ERH12">
        <v>0.22946</v>
      </c>
      <c r="ERI12">
        <v>0.22483999999999998</v>
      </c>
      <c r="ERJ12">
        <v>0.22202</v>
      </c>
      <c r="ERK12">
        <v>0.21081</v>
      </c>
      <c r="ERL12">
        <v>0.18756</v>
      </c>
      <c r="ERM12">
        <v>0.18519000000000002</v>
      </c>
      <c r="ERN12">
        <v>0.18232999999999999</v>
      </c>
      <c r="ERO12">
        <v>0.18187</v>
      </c>
      <c r="ERP12">
        <v>0.18260000000000001</v>
      </c>
      <c r="ERQ12">
        <v>0.19191999999999998</v>
      </c>
      <c r="ERR12">
        <v>0.23100000000000001</v>
      </c>
      <c r="ERS12">
        <v>0.29878000000000005</v>
      </c>
      <c r="ERT12">
        <v>0.25980999999999999</v>
      </c>
      <c r="ERU12">
        <v>0.22084999999999999</v>
      </c>
      <c r="ERV12">
        <v>0.20306000000000002</v>
      </c>
      <c r="ERW12">
        <v>0.19864000000000001</v>
      </c>
      <c r="ERX12">
        <v>0.18790000000000001</v>
      </c>
      <c r="ERY12">
        <v>0.18719000000000002</v>
      </c>
      <c r="ERZ12">
        <v>0.18067</v>
      </c>
      <c r="ESA12">
        <v>0.17948</v>
      </c>
      <c r="ESB12">
        <v>0.18360000000000001</v>
      </c>
      <c r="ESC12">
        <v>0.19480000000000003</v>
      </c>
      <c r="ESD12">
        <v>0.21213000000000001</v>
      </c>
      <c r="ESE12">
        <v>0.23219000000000001</v>
      </c>
      <c r="ESF12">
        <v>0.23805000000000001</v>
      </c>
      <c r="ESG12">
        <v>0.22692000000000001</v>
      </c>
      <c r="ESH12">
        <v>0.21201</v>
      </c>
      <c r="ESI12">
        <v>0.19136000000000003</v>
      </c>
      <c r="ESJ12">
        <v>0.17366999999999999</v>
      </c>
      <c r="ESK12">
        <v>0.17056000000000002</v>
      </c>
      <c r="ESL12">
        <v>0.17655000000000001</v>
      </c>
      <c r="ESM12">
        <v>0.16942000000000002</v>
      </c>
      <c r="ESN12">
        <v>0.17366000000000001</v>
      </c>
      <c r="ESO12">
        <v>0.17271</v>
      </c>
      <c r="ESP12">
        <v>0.19542999999999999</v>
      </c>
      <c r="ESQ12">
        <v>0.21385999999999999</v>
      </c>
      <c r="ESR12">
        <v>0.2051</v>
      </c>
      <c r="ESS12">
        <v>0.18187</v>
      </c>
      <c r="EST12">
        <v>0.16352</v>
      </c>
      <c r="ESU12">
        <v>0.14573000000000003</v>
      </c>
      <c r="ESV12">
        <v>0.12472000000000001</v>
      </c>
      <c r="ESW12">
        <v>0.11436</v>
      </c>
      <c r="ESX12">
        <v>0.11360000000000001</v>
      </c>
      <c r="ESY12">
        <v>0.11363000000000001</v>
      </c>
      <c r="ESZ12">
        <v>0.12749000000000002</v>
      </c>
      <c r="ETA12">
        <v>0.16887000000000002</v>
      </c>
      <c r="ETB12">
        <v>0.18525000000000003</v>
      </c>
      <c r="ETC12">
        <v>0.21360000000000001</v>
      </c>
      <c r="ETD12">
        <v>0.24124000000000001</v>
      </c>
      <c r="ETE12">
        <v>0.23597000000000001</v>
      </c>
      <c r="ETF12">
        <v>0.22034000000000001</v>
      </c>
      <c r="ETG12">
        <v>0.20441999999999999</v>
      </c>
      <c r="ETH12">
        <v>0.20245000000000002</v>
      </c>
      <c r="ETI12">
        <v>0.19895000000000002</v>
      </c>
      <c r="ETJ12">
        <v>0.19389000000000001</v>
      </c>
      <c r="ETK12">
        <v>0.19571</v>
      </c>
      <c r="ETL12">
        <v>0.19971</v>
      </c>
      <c r="ETM12">
        <v>0.20825000000000002</v>
      </c>
      <c r="ETN12">
        <v>0.23834</v>
      </c>
      <c r="ETO12">
        <v>0.25</v>
      </c>
      <c r="ETP12">
        <v>0.22822000000000001</v>
      </c>
      <c r="ETQ12">
        <v>0.19225000000000003</v>
      </c>
      <c r="ETR12">
        <v>0.17779</v>
      </c>
      <c r="ETS12">
        <v>0.1716</v>
      </c>
      <c r="ETT12">
        <v>0.15569</v>
      </c>
      <c r="ETU12">
        <v>0.15432000000000001</v>
      </c>
      <c r="ETV12">
        <v>0.15328</v>
      </c>
      <c r="ETW12">
        <v>0.15894000000000003</v>
      </c>
      <c r="ETX12">
        <v>0.17660000000000001</v>
      </c>
      <c r="ETY12">
        <v>0.19480000000000003</v>
      </c>
      <c r="ETZ12">
        <v>0.21355000000000002</v>
      </c>
      <c r="EUA12">
        <v>0.24929999999999999</v>
      </c>
      <c r="EUB12">
        <v>0.26794000000000001</v>
      </c>
      <c r="EUC12">
        <v>0.26826</v>
      </c>
      <c r="EUD12">
        <v>0.24448</v>
      </c>
      <c r="EUE12">
        <v>0.22067000000000001</v>
      </c>
      <c r="EUF12">
        <v>0.21260000000000001</v>
      </c>
      <c r="EUG12">
        <v>0.20686000000000002</v>
      </c>
      <c r="EUH12">
        <v>0.19779000000000002</v>
      </c>
      <c r="EUI12">
        <v>0.19880999999999999</v>
      </c>
      <c r="EUJ12">
        <v>0.19742999999999999</v>
      </c>
      <c r="EUK12">
        <v>0.21256</v>
      </c>
      <c r="EUL12">
        <v>0.23601</v>
      </c>
      <c r="EUM12">
        <v>0.24469000000000002</v>
      </c>
      <c r="EUN12">
        <v>0.22861999999999999</v>
      </c>
      <c r="EUO12">
        <v>0.19740000000000002</v>
      </c>
      <c r="EUP12">
        <v>0.18260999999999999</v>
      </c>
      <c r="EUQ12">
        <v>0.17531000000000002</v>
      </c>
      <c r="EUR12">
        <v>0.16696</v>
      </c>
      <c r="EUS12">
        <v>0.16056000000000001</v>
      </c>
      <c r="EUT12">
        <v>0.15695000000000001</v>
      </c>
      <c r="EUU12">
        <v>0.16734000000000002</v>
      </c>
      <c r="EUV12">
        <v>0.19102000000000002</v>
      </c>
      <c r="EUW12">
        <v>0.19368000000000002</v>
      </c>
      <c r="EUX12">
        <v>0.22050999999999998</v>
      </c>
      <c r="EUY12">
        <v>0.25326000000000004</v>
      </c>
      <c r="EUZ12">
        <v>0.30195</v>
      </c>
      <c r="EVA12">
        <v>0.27744000000000002</v>
      </c>
      <c r="EVB12">
        <v>0.22197</v>
      </c>
      <c r="EVC12">
        <v>0.19878000000000001</v>
      </c>
      <c r="EVD12">
        <v>0.19673000000000002</v>
      </c>
      <c r="EVE12">
        <v>0.18504999999999999</v>
      </c>
      <c r="EVF12">
        <v>0.17753000000000002</v>
      </c>
      <c r="EVG12">
        <v>0.17313000000000001</v>
      </c>
      <c r="EVH12">
        <v>0.16942000000000002</v>
      </c>
      <c r="EVI12">
        <v>0.17782000000000001</v>
      </c>
      <c r="EVJ12">
        <v>0.19861000000000001</v>
      </c>
      <c r="EVK12">
        <v>0.21455000000000002</v>
      </c>
      <c r="EVL12">
        <v>0.21859000000000001</v>
      </c>
      <c r="EVM12">
        <v>0.21614</v>
      </c>
      <c r="EVN12">
        <v>0.19578000000000001</v>
      </c>
      <c r="EVO12">
        <v>0.1817</v>
      </c>
      <c r="EVP12">
        <v>0.17448000000000002</v>
      </c>
      <c r="EVQ12">
        <v>0.16106000000000001</v>
      </c>
      <c r="EVR12">
        <v>0.15434</v>
      </c>
      <c r="EVS12">
        <v>0.15460000000000002</v>
      </c>
      <c r="EVT12">
        <v>0.17391000000000001</v>
      </c>
      <c r="EVU12">
        <v>0.18859999999999999</v>
      </c>
      <c r="EVV12">
        <v>0.20458000000000001</v>
      </c>
      <c r="EVW12">
        <v>0.24960000000000002</v>
      </c>
      <c r="EVX12">
        <v>0.24091000000000001</v>
      </c>
      <c r="EVY12">
        <v>0.23072000000000001</v>
      </c>
      <c r="EVZ12">
        <v>0.19701000000000002</v>
      </c>
      <c r="EWA12">
        <v>0.17302000000000001</v>
      </c>
      <c r="EWB12">
        <v>0.17427999999999999</v>
      </c>
      <c r="EWC12">
        <v>0.15464</v>
      </c>
      <c r="EWD12">
        <v>0.14357</v>
      </c>
      <c r="EWE12">
        <v>0.14246</v>
      </c>
      <c r="EWF12">
        <v>0.13611000000000001</v>
      </c>
      <c r="EWG12">
        <v>0.12364</v>
      </c>
      <c r="EWH12">
        <v>0.11514000000000001</v>
      </c>
      <c r="EWI12">
        <v>0.11369000000000001</v>
      </c>
      <c r="EWJ12">
        <v>0.11360000000000001</v>
      </c>
      <c r="EWK12">
        <v>0.11354</v>
      </c>
      <c r="EWL12">
        <v>0.10352</v>
      </c>
      <c r="EWM12">
        <v>8.456000000000001E-2</v>
      </c>
      <c r="EWN12">
        <v>6.8680000000000005E-2</v>
      </c>
      <c r="EWO12">
        <v>4.8140000000000016E-2</v>
      </c>
      <c r="EWP12">
        <v>3.3589999999999995E-2</v>
      </c>
      <c r="EWQ12">
        <v>5.7370000000000011E-2</v>
      </c>
      <c r="EWR12">
        <v>8.4070000000000006E-2</v>
      </c>
      <c r="EWS12">
        <v>0.10876000000000001</v>
      </c>
      <c r="EWT12">
        <v>0.11359000000000001</v>
      </c>
      <c r="EWU12">
        <v>0.15360000000000001</v>
      </c>
      <c r="EWV12">
        <v>0.19788</v>
      </c>
      <c r="EWW12">
        <v>0.19352000000000003</v>
      </c>
      <c r="EWX12">
        <v>0.1779</v>
      </c>
      <c r="EWY12">
        <v>0.154</v>
      </c>
      <c r="EWZ12">
        <v>0.13851000000000002</v>
      </c>
      <c r="EXA12">
        <v>0.12396</v>
      </c>
      <c r="EXB12">
        <v>0.13851000000000002</v>
      </c>
      <c r="EXC12">
        <v>0.12396</v>
      </c>
      <c r="EXD12">
        <v>0.11852</v>
      </c>
      <c r="EXE12">
        <v>0.11652000000000001</v>
      </c>
      <c r="EXF12">
        <v>0.11579</v>
      </c>
      <c r="EXG12">
        <v>0.11613000000000001</v>
      </c>
      <c r="EXH12">
        <v>0.11655</v>
      </c>
      <c r="EXI12">
        <v>0.11429</v>
      </c>
      <c r="EXJ12">
        <v>0.11358</v>
      </c>
      <c r="EXK12">
        <v>0.11232</v>
      </c>
      <c r="EXL12">
        <v>0.10360000000000001</v>
      </c>
      <c r="EXM12">
        <v>0.10027000000000001</v>
      </c>
      <c r="EXN12">
        <v>9.3590000000000007E-2</v>
      </c>
      <c r="EXO12">
        <v>8.3589999999999998E-2</v>
      </c>
      <c r="EXP12">
        <v>7.7929999999999999E-2</v>
      </c>
      <c r="EXQ12">
        <v>8.456000000000001E-2</v>
      </c>
      <c r="EXR12">
        <v>0.10346000000000001</v>
      </c>
      <c r="EXS12">
        <v>0.11126000000000001</v>
      </c>
      <c r="EXT12">
        <v>0.16982</v>
      </c>
      <c r="EXU12">
        <v>0.21325</v>
      </c>
      <c r="EXV12">
        <v>0.23275000000000001</v>
      </c>
      <c r="EXW12">
        <v>0.23788000000000001</v>
      </c>
      <c r="EXX12">
        <v>0.23394000000000001</v>
      </c>
      <c r="EXY12">
        <v>0.20804</v>
      </c>
      <c r="EXZ12">
        <v>0.19022</v>
      </c>
      <c r="EYA12">
        <v>0.18032999999999999</v>
      </c>
      <c r="EYB12">
        <v>0.18241000000000002</v>
      </c>
      <c r="EYC12">
        <v>0.18541000000000002</v>
      </c>
      <c r="EYD12">
        <v>0.18715999999999999</v>
      </c>
      <c r="EYE12">
        <v>0.20362000000000002</v>
      </c>
      <c r="EYF12">
        <v>0.23272999999999999</v>
      </c>
      <c r="EYG12">
        <v>0.24628000000000003</v>
      </c>
      <c r="EYH12">
        <v>0.22983000000000001</v>
      </c>
      <c r="EYI12">
        <v>0.19833000000000001</v>
      </c>
      <c r="EYJ12">
        <v>0.17571000000000001</v>
      </c>
      <c r="EYK12">
        <v>0.16861000000000001</v>
      </c>
      <c r="EYL12">
        <v>0.15546000000000001</v>
      </c>
      <c r="EYM12">
        <v>0.15305000000000002</v>
      </c>
      <c r="EYN12">
        <v>0.16022</v>
      </c>
      <c r="EYO12">
        <v>0.16814000000000001</v>
      </c>
      <c r="EYP12">
        <v>0.17781</v>
      </c>
      <c r="EYQ12">
        <v>0.20218</v>
      </c>
      <c r="EYR12">
        <v>0.22776000000000002</v>
      </c>
      <c r="EYS12">
        <v>0.27097000000000004</v>
      </c>
      <c r="EYT12">
        <v>0.32375999999999999</v>
      </c>
      <c r="EYU12">
        <v>0.31361</v>
      </c>
      <c r="EYV12">
        <v>0.24175000000000002</v>
      </c>
      <c r="EYW12">
        <v>0.21515000000000001</v>
      </c>
      <c r="EYX12">
        <v>0.21052000000000001</v>
      </c>
      <c r="EYY12">
        <v>0.20389000000000002</v>
      </c>
      <c r="EYZ12">
        <v>0.20113</v>
      </c>
      <c r="EZA12">
        <v>0.20289000000000001</v>
      </c>
      <c r="EZB12">
        <v>0.20389000000000002</v>
      </c>
      <c r="EZC12">
        <v>0.20954</v>
      </c>
      <c r="EZD12">
        <v>0.24809</v>
      </c>
      <c r="EZE12">
        <v>0.24376999999999999</v>
      </c>
      <c r="EZF12">
        <v>0.20956</v>
      </c>
      <c r="EZG12">
        <v>0.19450000000000001</v>
      </c>
      <c r="EZH12">
        <v>0.18351000000000001</v>
      </c>
      <c r="EZI12">
        <v>0.16841</v>
      </c>
      <c r="EZJ12">
        <v>0.16476000000000002</v>
      </c>
      <c r="EZK12">
        <v>0.16463</v>
      </c>
      <c r="EZL12">
        <v>0.17064000000000001</v>
      </c>
      <c r="EZM12">
        <v>0.18672</v>
      </c>
      <c r="EZN12">
        <v>0.18984000000000001</v>
      </c>
      <c r="EZO12">
        <v>0.20366000000000001</v>
      </c>
      <c r="EZP12">
        <v>0.24685000000000001</v>
      </c>
      <c r="EZQ12">
        <v>0.27178999999999998</v>
      </c>
      <c r="EZR12">
        <v>0.28547</v>
      </c>
      <c r="EZS12">
        <v>0.24807000000000001</v>
      </c>
      <c r="EZT12">
        <v>0.21779999999999999</v>
      </c>
      <c r="EZU12">
        <v>0.20523</v>
      </c>
      <c r="EZV12">
        <v>0.21355000000000002</v>
      </c>
      <c r="EZW12">
        <v>0.20503000000000002</v>
      </c>
      <c r="EZX12">
        <v>0.20045000000000002</v>
      </c>
      <c r="EZY12">
        <v>0.19938</v>
      </c>
      <c r="EZZ12">
        <v>0.19707000000000002</v>
      </c>
      <c r="FAA12">
        <v>0.20001000000000002</v>
      </c>
      <c r="FAB12">
        <v>0.22615000000000002</v>
      </c>
      <c r="FAC12">
        <v>0.23043000000000002</v>
      </c>
      <c r="FAD12">
        <v>0.22093000000000002</v>
      </c>
      <c r="FAE12">
        <v>0.19991</v>
      </c>
      <c r="FAF12">
        <v>0.18870000000000001</v>
      </c>
      <c r="FAG12">
        <v>0.17982999999999999</v>
      </c>
      <c r="FAH12">
        <v>0.17163</v>
      </c>
      <c r="FAI12">
        <v>0.15344000000000002</v>
      </c>
      <c r="FAJ12">
        <v>0.13601000000000002</v>
      </c>
      <c r="FAK12">
        <v>0.13716</v>
      </c>
      <c r="FAL12">
        <v>0.17350000000000002</v>
      </c>
      <c r="FAM12">
        <v>0.18360000000000001</v>
      </c>
      <c r="FAN12">
        <v>0.20204</v>
      </c>
      <c r="FAO12">
        <v>0.21650000000000003</v>
      </c>
      <c r="FAP12">
        <v>0.25726000000000004</v>
      </c>
      <c r="FAQ12">
        <v>0.22867999999999999</v>
      </c>
      <c r="FAR12">
        <v>0.22186</v>
      </c>
      <c r="FAS12">
        <v>0.20680999999999999</v>
      </c>
      <c r="FAT12">
        <v>0.19949</v>
      </c>
      <c r="FAU12">
        <v>0.19222</v>
      </c>
      <c r="FAV12">
        <v>0.19247999999999998</v>
      </c>
      <c r="FAW12">
        <v>0.19241999999999998</v>
      </c>
      <c r="FAX12">
        <v>0.19222</v>
      </c>
      <c r="FAY12">
        <v>0.20014999999999999</v>
      </c>
      <c r="FAZ12">
        <v>0.22771000000000002</v>
      </c>
      <c r="FBA12">
        <v>0.22644000000000003</v>
      </c>
      <c r="FBB12">
        <v>0.21659</v>
      </c>
      <c r="FBC12">
        <v>0.19429000000000002</v>
      </c>
      <c r="FBD12">
        <v>0.18273</v>
      </c>
      <c r="FBE12">
        <v>0.17237000000000002</v>
      </c>
      <c r="FBF12">
        <v>0.16906000000000002</v>
      </c>
      <c r="FBG12">
        <v>0.16741</v>
      </c>
      <c r="FBH12">
        <v>0.17078000000000002</v>
      </c>
      <c r="FBI12">
        <v>0.18218000000000001</v>
      </c>
      <c r="FBJ12">
        <v>0.19359999999999999</v>
      </c>
      <c r="FBK12">
        <v>0.21187</v>
      </c>
      <c r="FBL12">
        <v>0.23291000000000001</v>
      </c>
      <c r="FBM12">
        <v>0.26922000000000001</v>
      </c>
      <c r="FBN12">
        <v>0.31369000000000002</v>
      </c>
      <c r="FBO12">
        <v>0.24366000000000002</v>
      </c>
      <c r="FBP12">
        <v>0.22543000000000002</v>
      </c>
      <c r="FBQ12">
        <v>0.20865</v>
      </c>
      <c r="FBR12">
        <v>0.21440999999999999</v>
      </c>
      <c r="FBS12">
        <v>0.20437</v>
      </c>
      <c r="FBT12">
        <v>0.20355000000000001</v>
      </c>
      <c r="FBU12">
        <v>0.20143</v>
      </c>
      <c r="FBV12">
        <v>0.19991</v>
      </c>
      <c r="FBW12">
        <v>0.19974</v>
      </c>
      <c r="FBX12">
        <v>0.21052000000000001</v>
      </c>
      <c r="FBY12">
        <v>0.2364</v>
      </c>
      <c r="FBZ12">
        <v>0.23544000000000001</v>
      </c>
      <c r="FCA12">
        <v>0.22527000000000003</v>
      </c>
      <c r="FCB12">
        <v>0.21425</v>
      </c>
      <c r="FCC12">
        <v>0.20354</v>
      </c>
      <c r="FCD12">
        <v>0.20214000000000001</v>
      </c>
      <c r="FCE12">
        <v>0.19628000000000001</v>
      </c>
      <c r="FCF12">
        <v>0.19181999999999999</v>
      </c>
      <c r="FCG12">
        <v>0.19563000000000003</v>
      </c>
      <c r="FCH12">
        <v>0.20245000000000002</v>
      </c>
      <c r="FCI12">
        <v>0.21425</v>
      </c>
      <c r="FCJ12">
        <v>0.22360000000000002</v>
      </c>
      <c r="FCK12">
        <v>0.23053000000000001</v>
      </c>
      <c r="FCL12">
        <v>0.22800000000000001</v>
      </c>
      <c r="FCM12">
        <v>0.21886</v>
      </c>
      <c r="FCN12">
        <v>0.20959</v>
      </c>
      <c r="FCO12">
        <v>0.19574000000000003</v>
      </c>
      <c r="FCP12">
        <v>0.19367000000000001</v>
      </c>
      <c r="FCQ12">
        <v>0.18385000000000001</v>
      </c>
      <c r="FCR12">
        <v>0.17603000000000002</v>
      </c>
      <c r="FCS12">
        <v>0.16410000000000002</v>
      </c>
      <c r="FCT12">
        <v>0.16322</v>
      </c>
      <c r="FCU12">
        <v>0.16006999999999999</v>
      </c>
      <c r="FCV12">
        <v>0.17416000000000001</v>
      </c>
      <c r="FCW12">
        <v>0.16249000000000002</v>
      </c>
      <c r="FCX12">
        <v>0.15851999999999999</v>
      </c>
      <c r="FCY12">
        <v>0.14824999999999999</v>
      </c>
      <c r="FCZ12">
        <v>0.12614</v>
      </c>
      <c r="FDA12">
        <v>0.11719</v>
      </c>
      <c r="FDB12">
        <v>0.11622</v>
      </c>
      <c r="FDC12">
        <v>0.11363000000000001</v>
      </c>
      <c r="FDD12">
        <v>0.11359000000000001</v>
      </c>
      <c r="FDE12">
        <v>0.11353000000000001</v>
      </c>
      <c r="FDF12">
        <v>0.11783</v>
      </c>
      <c r="FDG12">
        <v>0.15619</v>
      </c>
      <c r="FDH12">
        <v>0.19408999999999998</v>
      </c>
      <c r="FDI12">
        <v>0.22576000000000002</v>
      </c>
      <c r="FDJ12">
        <v>0.23641000000000001</v>
      </c>
      <c r="FDK12">
        <v>0.23765</v>
      </c>
      <c r="FDL12">
        <v>0.22377000000000002</v>
      </c>
      <c r="FDM12">
        <v>0.20337</v>
      </c>
      <c r="FDN12">
        <v>0.20408999999999999</v>
      </c>
      <c r="FDO12">
        <v>0.19285000000000002</v>
      </c>
      <c r="FDP12">
        <v>0.18484</v>
      </c>
      <c r="FDQ12">
        <v>0.18426999999999999</v>
      </c>
      <c r="FDR12">
        <v>0.18054000000000001</v>
      </c>
      <c r="FDS12">
        <v>0.17569000000000001</v>
      </c>
      <c r="FDT12">
        <v>0.17150000000000001</v>
      </c>
      <c r="FDU12">
        <v>0.15995000000000001</v>
      </c>
      <c r="FDV12">
        <v>0.13337000000000002</v>
      </c>
      <c r="FDW12">
        <v>0.11784</v>
      </c>
      <c r="FDX12">
        <v>0.11360000000000001</v>
      </c>
      <c r="FDY12">
        <v>0.11355000000000001</v>
      </c>
      <c r="FDZ12">
        <v>0.1135</v>
      </c>
      <c r="FEA12">
        <v>0.11255000000000001</v>
      </c>
      <c r="FEB12">
        <v>0.11139</v>
      </c>
      <c r="FEC12">
        <v>0.11155000000000001</v>
      </c>
      <c r="FED12">
        <v>0.11333</v>
      </c>
      <c r="FEE12">
        <v>0.13621</v>
      </c>
      <c r="FEF12">
        <v>0.18472</v>
      </c>
      <c r="FEG12">
        <v>0.21310000000000001</v>
      </c>
      <c r="FEH12">
        <v>0.22874</v>
      </c>
      <c r="FEI12">
        <v>0.22904000000000002</v>
      </c>
      <c r="FEJ12">
        <v>0.22793000000000002</v>
      </c>
      <c r="FEK12">
        <v>0.21339000000000002</v>
      </c>
      <c r="FEL12">
        <v>0.21978000000000003</v>
      </c>
      <c r="FEM12">
        <v>0.20579</v>
      </c>
      <c r="FEN12">
        <v>0.19853000000000001</v>
      </c>
      <c r="FEO12">
        <v>0.19806000000000001</v>
      </c>
      <c r="FEP12">
        <v>0.19856000000000001</v>
      </c>
      <c r="FEQ12">
        <v>0.21062</v>
      </c>
      <c r="FER12">
        <v>0.24966000000000002</v>
      </c>
      <c r="FES12">
        <v>0.24960000000000002</v>
      </c>
      <c r="FET12">
        <v>0.21659</v>
      </c>
      <c r="FEU12">
        <v>0.19294</v>
      </c>
      <c r="FEV12">
        <v>0.16748000000000002</v>
      </c>
      <c r="FEW12">
        <v>0.15141000000000002</v>
      </c>
      <c r="FEX12">
        <v>0.14479</v>
      </c>
      <c r="FEY12">
        <v>0.14356000000000002</v>
      </c>
      <c r="FEZ12">
        <v>0.14452999999999999</v>
      </c>
      <c r="FFA12">
        <v>0.16145000000000001</v>
      </c>
      <c r="FFB12">
        <v>0.17992</v>
      </c>
      <c r="FFC12">
        <v>0.19608999999999999</v>
      </c>
      <c r="FFD12">
        <v>0.21199000000000001</v>
      </c>
      <c r="FFE12">
        <v>0.26690000000000003</v>
      </c>
      <c r="FFF12">
        <v>0.32291999999999998</v>
      </c>
      <c r="FFG12">
        <v>0.26960000000000001</v>
      </c>
      <c r="FFH12">
        <v>0.23019000000000001</v>
      </c>
      <c r="FFI12">
        <v>0.20549000000000001</v>
      </c>
      <c r="FFJ12">
        <v>0.20240000000000002</v>
      </c>
      <c r="FFK12">
        <v>0.19840000000000002</v>
      </c>
      <c r="FFL12">
        <v>0.19838</v>
      </c>
      <c r="FFM12">
        <v>0.19882</v>
      </c>
      <c r="FFN12">
        <v>0.1991</v>
      </c>
      <c r="FFO12">
        <v>0.20850000000000002</v>
      </c>
      <c r="FFP12">
        <v>0.22839999999999999</v>
      </c>
      <c r="FFQ12">
        <v>0.2356</v>
      </c>
      <c r="FFR12">
        <v>0.21740000000000001</v>
      </c>
      <c r="FFS12">
        <v>0.18824000000000002</v>
      </c>
      <c r="FFT12">
        <v>0.16192000000000001</v>
      </c>
      <c r="FFU12">
        <v>0.12643000000000001</v>
      </c>
      <c r="FFV12">
        <v>0.11360000000000001</v>
      </c>
      <c r="FFW12">
        <v>0.11355000000000001</v>
      </c>
      <c r="FFX12">
        <v>0.11356000000000001</v>
      </c>
      <c r="FFY12">
        <v>0.12519</v>
      </c>
      <c r="FFZ12">
        <v>0.16197</v>
      </c>
      <c r="FGA12">
        <v>0.18759999999999999</v>
      </c>
      <c r="FGB12">
        <v>0.20950000000000002</v>
      </c>
      <c r="FGC12">
        <v>0.24250000000000002</v>
      </c>
      <c r="FGD12">
        <v>0.25029000000000001</v>
      </c>
      <c r="FGE12">
        <v>0.23569000000000001</v>
      </c>
      <c r="FGF12">
        <v>0.22017</v>
      </c>
      <c r="FGG12">
        <v>0.20355000000000001</v>
      </c>
      <c r="FGH12">
        <v>0.41362999999999994</v>
      </c>
      <c r="FGI12">
        <v>0.34872999999999998</v>
      </c>
      <c r="FGJ12">
        <v>0.39334999999999998</v>
      </c>
      <c r="FGK12">
        <v>0.51360000000000006</v>
      </c>
      <c r="FGL12">
        <v>0.51363999999999999</v>
      </c>
      <c r="FGM12">
        <v>1.1023100000000001</v>
      </c>
      <c r="FGN12">
        <v>2.4394299999999998</v>
      </c>
      <c r="FGO12">
        <v>1.1135999999999999</v>
      </c>
      <c r="FGP12">
        <v>0.51361000000000001</v>
      </c>
      <c r="FGQ12">
        <v>0.2117</v>
      </c>
      <c r="FGR12">
        <v>0.17508000000000001</v>
      </c>
      <c r="FGS12">
        <v>0.13854</v>
      </c>
      <c r="FGT12">
        <v>0.11354</v>
      </c>
      <c r="FGU12">
        <v>0.11358</v>
      </c>
      <c r="FGV12">
        <v>0.11983000000000001</v>
      </c>
      <c r="FGW12">
        <v>0.17863000000000001</v>
      </c>
      <c r="FGX12">
        <v>0.18944</v>
      </c>
      <c r="FGY12">
        <v>0.25629000000000002</v>
      </c>
      <c r="FGZ12">
        <v>0.51366999999999996</v>
      </c>
      <c r="FHA12">
        <v>1.11269</v>
      </c>
      <c r="FHB12">
        <v>1.9099199999999998</v>
      </c>
      <c r="FHC12">
        <v>1.1182599999999998</v>
      </c>
      <c r="FHD12">
        <v>0.51851000000000003</v>
      </c>
      <c r="FHE12">
        <v>0.51366000000000001</v>
      </c>
      <c r="FHF12">
        <v>0.20960000000000001</v>
      </c>
      <c r="FHG12">
        <v>0.20050000000000001</v>
      </c>
      <c r="FHH12">
        <v>0.19400000000000001</v>
      </c>
      <c r="FHI12">
        <v>0.19644</v>
      </c>
      <c r="FHJ12">
        <v>0.19239000000000001</v>
      </c>
      <c r="FHK12">
        <v>0.19858000000000001</v>
      </c>
      <c r="FHL12">
        <v>0.23111000000000001</v>
      </c>
      <c r="FHM12">
        <v>0.23871000000000001</v>
      </c>
      <c r="FHN12">
        <v>0.22860000000000003</v>
      </c>
      <c r="FHO12">
        <v>0.20247000000000001</v>
      </c>
      <c r="FHP12">
        <v>0.18034</v>
      </c>
      <c r="FHQ12">
        <v>0.16600000000000001</v>
      </c>
      <c r="FHR12">
        <v>0.16242000000000001</v>
      </c>
      <c r="FHS12">
        <v>0.15891</v>
      </c>
      <c r="FHT12">
        <v>0.15816000000000002</v>
      </c>
      <c r="FHU12">
        <v>0.16199000000000002</v>
      </c>
      <c r="FHV12">
        <v>0.17552000000000001</v>
      </c>
      <c r="FHW12">
        <v>0.18919000000000002</v>
      </c>
      <c r="FHX12">
        <v>0.19313000000000002</v>
      </c>
      <c r="FHY12">
        <v>0.22367999999999999</v>
      </c>
      <c r="FHZ12">
        <v>0.31364000000000003</v>
      </c>
      <c r="FIA12">
        <v>0.29978000000000005</v>
      </c>
      <c r="FIB12">
        <v>0.23880999999999999</v>
      </c>
      <c r="FIC12">
        <v>0.21540000000000001</v>
      </c>
      <c r="FID12">
        <v>0.21045</v>
      </c>
      <c r="FIE12">
        <v>0.20902000000000001</v>
      </c>
      <c r="FIF12">
        <v>0.19968000000000002</v>
      </c>
      <c r="FIG12">
        <v>0.19357000000000002</v>
      </c>
      <c r="FIH12">
        <v>0.19721</v>
      </c>
      <c r="FII12">
        <v>0.20488000000000001</v>
      </c>
      <c r="FIJ12">
        <v>0.23389000000000001</v>
      </c>
      <c r="FIK12">
        <v>0.22253000000000001</v>
      </c>
      <c r="FIL12">
        <v>0.19849</v>
      </c>
      <c r="FIM12">
        <v>0.17350000000000002</v>
      </c>
      <c r="FIN12">
        <v>0.13805000000000001</v>
      </c>
      <c r="FIO12">
        <v>0.11563000000000001</v>
      </c>
      <c r="FIP12">
        <v>0.11204</v>
      </c>
      <c r="FIQ12">
        <v>0.10851000000000001</v>
      </c>
      <c r="FIR12">
        <v>0.10365000000000001</v>
      </c>
      <c r="FIS12">
        <v>0.10369</v>
      </c>
      <c r="FIT12">
        <v>0.10712000000000001</v>
      </c>
      <c r="FIU12">
        <v>0.11722</v>
      </c>
      <c r="FIV12">
        <v>0.15558</v>
      </c>
      <c r="FIW12">
        <v>0.19791999999999998</v>
      </c>
      <c r="FIX12">
        <v>0.22253000000000001</v>
      </c>
      <c r="FIY12">
        <v>0.25165999999999999</v>
      </c>
      <c r="FIZ12">
        <v>0.24016999999999999</v>
      </c>
      <c r="FJA12">
        <v>0.22261999999999998</v>
      </c>
      <c r="FJB12">
        <v>0.22400000000000003</v>
      </c>
      <c r="FJC12">
        <v>0.22350999999999999</v>
      </c>
      <c r="FJD12">
        <v>0.22349000000000002</v>
      </c>
      <c r="FJE12">
        <v>0.22316000000000003</v>
      </c>
      <c r="FJF12">
        <v>0.22169</v>
      </c>
      <c r="FJG12">
        <v>0.21667</v>
      </c>
      <c r="FJH12">
        <v>0.21022000000000002</v>
      </c>
      <c r="FJI12">
        <v>0.19774000000000003</v>
      </c>
      <c r="FJJ12">
        <v>0.18051</v>
      </c>
      <c r="FJK12">
        <v>0.14318</v>
      </c>
      <c r="FJL12">
        <v>0.11864000000000001</v>
      </c>
      <c r="FJM12">
        <v>0.11364</v>
      </c>
      <c r="FJN12">
        <v>0.11358</v>
      </c>
      <c r="FJO12">
        <v>0.11337000000000001</v>
      </c>
      <c r="FJP12">
        <v>0.11352000000000001</v>
      </c>
      <c r="FJQ12">
        <v>0.1149</v>
      </c>
      <c r="FJR12">
        <v>0.12551000000000001</v>
      </c>
      <c r="FJS12">
        <v>0.18310999999999999</v>
      </c>
      <c r="FJT12">
        <v>0.21790000000000001</v>
      </c>
      <c r="FJU12">
        <v>0.24053000000000002</v>
      </c>
      <c r="FJV12">
        <v>0.25280000000000002</v>
      </c>
      <c r="FJW12">
        <v>0.22689999999999999</v>
      </c>
      <c r="FJX12">
        <v>0.18365999999999999</v>
      </c>
      <c r="FJY12">
        <v>0.17529</v>
      </c>
      <c r="FJZ12">
        <v>0.18027000000000001</v>
      </c>
      <c r="FKA12">
        <v>0.18065000000000001</v>
      </c>
      <c r="FKB12">
        <v>0.17796000000000001</v>
      </c>
      <c r="FKC12">
        <v>0.16499</v>
      </c>
      <c r="FKD12">
        <v>0.16516</v>
      </c>
      <c r="FKE12">
        <v>0.13402</v>
      </c>
      <c r="FKF12">
        <v>0.12043000000000001</v>
      </c>
      <c r="FKG12">
        <v>0.11442000000000001</v>
      </c>
      <c r="FKH12">
        <v>0.11360000000000001</v>
      </c>
      <c r="FKI12">
        <v>0.11360000000000001</v>
      </c>
      <c r="FKJ12">
        <v>0.11358</v>
      </c>
      <c r="FKK12">
        <v>0.11209000000000001</v>
      </c>
      <c r="FKL12">
        <v>0.11251000000000001</v>
      </c>
      <c r="FKM12">
        <v>0.11360000000000001</v>
      </c>
      <c r="FKN12">
        <v>0.11451</v>
      </c>
      <c r="FKO12">
        <v>0.15026</v>
      </c>
      <c r="FKP12">
        <v>0.18362000000000001</v>
      </c>
      <c r="FKQ12">
        <v>0.20086000000000001</v>
      </c>
      <c r="FKR12">
        <v>0.21350000000000002</v>
      </c>
      <c r="FKS12">
        <v>0.21599000000000002</v>
      </c>
      <c r="FKT12">
        <v>0.21576000000000001</v>
      </c>
      <c r="FKU12">
        <v>0.20661000000000002</v>
      </c>
      <c r="FKV12">
        <v>0.20848</v>
      </c>
      <c r="FKW12">
        <v>0.19791999999999998</v>
      </c>
      <c r="FKX12">
        <v>0.19179000000000002</v>
      </c>
      <c r="FKY12">
        <v>0.19161</v>
      </c>
      <c r="FKZ12">
        <v>0.18923000000000001</v>
      </c>
      <c r="FLA12">
        <v>0.19441999999999998</v>
      </c>
      <c r="FLB12">
        <v>0.23579</v>
      </c>
      <c r="FLC12">
        <v>0.25490000000000002</v>
      </c>
      <c r="FLD12">
        <v>0.25596000000000002</v>
      </c>
      <c r="FLE12">
        <v>0.22916999999999998</v>
      </c>
      <c r="FLF12">
        <v>0.22061000000000003</v>
      </c>
      <c r="FLG12">
        <v>0.20527000000000001</v>
      </c>
      <c r="FLH12">
        <v>0.19097999999999998</v>
      </c>
      <c r="FLI12">
        <v>0.1835</v>
      </c>
      <c r="FLJ12">
        <v>0.15352000000000002</v>
      </c>
      <c r="FLK12">
        <v>0.14821000000000001</v>
      </c>
      <c r="FLL12">
        <v>0.15123</v>
      </c>
      <c r="FLM12">
        <v>0.17580000000000001</v>
      </c>
      <c r="FLN12">
        <v>0.19164000000000003</v>
      </c>
      <c r="FLO12">
        <v>0.21607000000000001</v>
      </c>
      <c r="FLP12">
        <v>0.28039000000000003</v>
      </c>
      <c r="FLQ12">
        <v>0.2427</v>
      </c>
      <c r="FLR12">
        <v>0.22111000000000003</v>
      </c>
      <c r="FLS12">
        <v>0.20147999999999999</v>
      </c>
      <c r="FLT12">
        <v>0.19519000000000003</v>
      </c>
      <c r="FLU12">
        <v>0.19353000000000001</v>
      </c>
      <c r="FLV12">
        <v>0.19567000000000001</v>
      </c>
      <c r="FLW12">
        <v>0.19455</v>
      </c>
      <c r="FLX12">
        <v>0.19558999999999999</v>
      </c>
      <c r="FLY12">
        <v>0.19558999999999999</v>
      </c>
      <c r="FLZ12">
        <v>0.21010000000000001</v>
      </c>
      <c r="FMA12">
        <v>0.21429000000000001</v>
      </c>
      <c r="FMB12">
        <v>0.21487000000000001</v>
      </c>
      <c r="FMC12">
        <v>0.2011</v>
      </c>
      <c r="FMD12">
        <v>0.19671</v>
      </c>
      <c r="FME12">
        <v>0.18815999999999999</v>
      </c>
      <c r="FMF12">
        <v>0.18631999999999999</v>
      </c>
      <c r="FMG12">
        <v>0.18276000000000001</v>
      </c>
      <c r="FMH12">
        <v>0.17453000000000002</v>
      </c>
      <c r="FMI12">
        <v>0.17632999999999999</v>
      </c>
      <c r="FMJ12">
        <v>0.18781999999999999</v>
      </c>
      <c r="FMK12">
        <v>0.1895</v>
      </c>
      <c r="FML12">
        <v>0.19839000000000001</v>
      </c>
      <c r="FMM12">
        <v>0.21723000000000001</v>
      </c>
      <c r="FMN12">
        <v>0.22860000000000003</v>
      </c>
      <c r="FMO12">
        <v>0.22355999999999998</v>
      </c>
      <c r="FMP12">
        <v>0.22265000000000001</v>
      </c>
      <c r="FMQ12">
        <v>0.1996</v>
      </c>
      <c r="FMR12">
        <v>0.18179000000000001</v>
      </c>
      <c r="FMS12">
        <v>0.1789</v>
      </c>
      <c r="FMT12">
        <v>0.17677999999999999</v>
      </c>
      <c r="FMU12">
        <v>0.17918000000000001</v>
      </c>
      <c r="FMV12">
        <v>0.18474000000000002</v>
      </c>
      <c r="FMW12">
        <v>0.19251000000000001</v>
      </c>
      <c r="FMX12">
        <v>0.21385000000000001</v>
      </c>
      <c r="FMY12">
        <v>0.23011000000000001</v>
      </c>
      <c r="FMZ12">
        <v>0.22860000000000003</v>
      </c>
      <c r="FNA12">
        <v>0.20419000000000001</v>
      </c>
      <c r="FNB12">
        <v>0.19023000000000001</v>
      </c>
      <c r="FNC12">
        <v>0.1867</v>
      </c>
      <c r="FND12">
        <v>0.18536000000000002</v>
      </c>
      <c r="FNE12">
        <v>0.18474000000000002</v>
      </c>
      <c r="FNF12">
        <v>0.18672</v>
      </c>
      <c r="FNG12">
        <v>0.18558000000000002</v>
      </c>
      <c r="FNH12">
        <v>0.18761</v>
      </c>
      <c r="FNI12">
        <v>0.20057000000000003</v>
      </c>
      <c r="FNJ12">
        <v>0.2132</v>
      </c>
      <c r="FNK12">
        <v>0.23239000000000001</v>
      </c>
      <c r="FNL12">
        <v>0.27749000000000001</v>
      </c>
      <c r="FNM12">
        <v>0.22948000000000002</v>
      </c>
      <c r="FNN12">
        <v>0.20891999999999999</v>
      </c>
      <c r="FNO12">
        <v>0.18970000000000001</v>
      </c>
      <c r="FNP12">
        <v>0.17784</v>
      </c>
      <c r="FNQ12">
        <v>0.16554000000000002</v>
      </c>
      <c r="FNR12">
        <v>0.14006000000000002</v>
      </c>
      <c r="FNS12">
        <v>0.13161</v>
      </c>
      <c r="FNT12">
        <v>0.12368000000000001</v>
      </c>
      <c r="FNU12">
        <v>0.12387000000000001</v>
      </c>
      <c r="FNV12">
        <v>0.15003</v>
      </c>
      <c r="FNW12">
        <v>0.15360000000000001</v>
      </c>
      <c r="FNX12">
        <v>0.14716000000000001</v>
      </c>
      <c r="FNY12">
        <v>0.13625000000000001</v>
      </c>
      <c r="FNZ12">
        <v>0.11550000000000001</v>
      </c>
      <c r="FOA12">
        <v>0.11360000000000001</v>
      </c>
      <c r="FOB12">
        <v>0.11356000000000001</v>
      </c>
      <c r="FOC12">
        <v>0.10857</v>
      </c>
      <c r="FOD12">
        <v>9.4510000000000011E-2</v>
      </c>
      <c r="FOE12">
        <v>9.5570000000000002E-2</v>
      </c>
      <c r="FOF12">
        <v>0.10490000000000001</v>
      </c>
      <c r="FOG12">
        <v>0.11357</v>
      </c>
      <c r="FOH12">
        <v>0.12037</v>
      </c>
      <c r="FOI12">
        <v>0.16345000000000001</v>
      </c>
      <c r="FOJ12">
        <v>0.20051000000000002</v>
      </c>
      <c r="FOK12">
        <v>0.22889999999999999</v>
      </c>
      <c r="FOL12">
        <v>0.20051000000000002</v>
      </c>
      <c r="FOM12">
        <v>0.17761000000000002</v>
      </c>
      <c r="FON12">
        <v>0.14501</v>
      </c>
      <c r="FOO12">
        <v>0.13373000000000002</v>
      </c>
      <c r="FOP12">
        <v>0.13419</v>
      </c>
      <c r="FOQ12">
        <v>0.13339000000000001</v>
      </c>
      <c r="FOR12">
        <v>0.12258000000000001</v>
      </c>
      <c r="FOS12">
        <v>0.12361000000000001</v>
      </c>
      <c r="FOT12">
        <v>0.15179000000000001</v>
      </c>
      <c r="FOU12">
        <v>0.15934999999999999</v>
      </c>
      <c r="FOV12">
        <v>0.15303</v>
      </c>
      <c r="FOW12">
        <v>0.13216</v>
      </c>
      <c r="FOX12">
        <v>0.11655</v>
      </c>
      <c r="FOY12">
        <v>0.11401</v>
      </c>
      <c r="FOZ12">
        <v>0.11355000000000001</v>
      </c>
      <c r="FPA12">
        <v>0.11296</v>
      </c>
      <c r="FPB12">
        <v>0.11282</v>
      </c>
      <c r="FPC12">
        <v>0.11357</v>
      </c>
      <c r="FPD12">
        <v>0.11553000000000001</v>
      </c>
      <c r="FPE12">
        <v>0.13041</v>
      </c>
      <c r="FPF12">
        <v>0.17795</v>
      </c>
      <c r="FPG12">
        <v>0.20369000000000001</v>
      </c>
      <c r="FPH12">
        <v>0.25596000000000002</v>
      </c>
      <c r="FPI12">
        <v>0.24398</v>
      </c>
      <c r="FPJ12">
        <v>0.21582000000000001</v>
      </c>
      <c r="FPK12">
        <v>0.19855</v>
      </c>
      <c r="FPL12">
        <v>0.20269999999999999</v>
      </c>
      <c r="FPM12">
        <v>0.18431</v>
      </c>
      <c r="FPN12">
        <v>0.17712</v>
      </c>
      <c r="FPO12">
        <v>0.16006000000000001</v>
      </c>
      <c r="FPP12">
        <v>0.15221999999999999</v>
      </c>
      <c r="FPQ12">
        <v>0.12929000000000002</v>
      </c>
      <c r="FPR12">
        <v>0.11933000000000001</v>
      </c>
      <c r="FPS12">
        <v>0.11897000000000001</v>
      </c>
      <c r="FPT12">
        <v>0.11699000000000001</v>
      </c>
      <c r="FPU12">
        <v>0.11360000000000001</v>
      </c>
      <c r="FPV12">
        <v>0.10368000000000001</v>
      </c>
      <c r="FPW12">
        <v>8.473E-2</v>
      </c>
      <c r="FPX12">
        <v>8.091000000000001E-2</v>
      </c>
      <c r="FPY12">
        <v>6.9500000000000006E-2</v>
      </c>
      <c r="FPZ12">
        <v>6.5530000000000005E-2</v>
      </c>
      <c r="FQA12">
        <v>7.8759999999999997E-2</v>
      </c>
      <c r="FQB12">
        <v>9.9920000000000009E-2</v>
      </c>
      <c r="FQC12">
        <v>0.11354</v>
      </c>
      <c r="FQD12">
        <v>0.11548000000000001</v>
      </c>
      <c r="FQE12">
        <v>0.11382</v>
      </c>
      <c r="FQF12">
        <v>0.12029000000000001</v>
      </c>
      <c r="FQG12">
        <v>0.12300000000000001</v>
      </c>
      <c r="FQH12">
        <v>0.13159999999999999</v>
      </c>
      <c r="FQI12">
        <v>0.12762000000000001</v>
      </c>
      <c r="FQJ12">
        <v>0.11357</v>
      </c>
      <c r="FQK12">
        <v>0.1135</v>
      </c>
      <c r="FQL12">
        <v>0.11280000000000001</v>
      </c>
      <c r="FQM12">
        <v>0.11312000000000001</v>
      </c>
      <c r="FQN12">
        <v>0.11354</v>
      </c>
      <c r="FQO12">
        <v>0.11359000000000001</v>
      </c>
      <c r="FQP12">
        <v>0.11359000000000001</v>
      </c>
      <c r="FQQ12">
        <v>0.11359000000000001</v>
      </c>
      <c r="FQR12">
        <v>0.113</v>
      </c>
      <c r="FQS12">
        <v>0.10711000000000001</v>
      </c>
      <c r="FQT12">
        <v>0.10362</v>
      </c>
      <c r="FQU12">
        <v>0.10156000000000001</v>
      </c>
      <c r="FQV12">
        <v>0.10011</v>
      </c>
      <c r="FQW12">
        <v>9.1230000000000006E-2</v>
      </c>
      <c r="FQX12">
        <v>9.2620000000000008E-2</v>
      </c>
      <c r="FQY12">
        <v>0.1014</v>
      </c>
      <c r="FQZ12">
        <v>0.10744000000000001</v>
      </c>
      <c r="FRA12">
        <v>0.11352000000000001</v>
      </c>
      <c r="FRB12">
        <v>0.17759000000000003</v>
      </c>
      <c r="FRC12">
        <v>0.20387</v>
      </c>
      <c r="FRD12">
        <v>0.23924000000000001</v>
      </c>
      <c r="FRE12">
        <v>0.24676999999999999</v>
      </c>
      <c r="FRF12">
        <v>0.2288</v>
      </c>
      <c r="FRG12">
        <v>0.21073</v>
      </c>
      <c r="FRH12">
        <v>0.19522</v>
      </c>
      <c r="FRI12">
        <v>0.19025000000000003</v>
      </c>
      <c r="FRJ12">
        <v>0.18768000000000001</v>
      </c>
      <c r="FRK12">
        <v>0.19131999999999999</v>
      </c>
      <c r="FRL12">
        <v>0.18987999999999999</v>
      </c>
      <c r="FRM12">
        <v>0.19403999999999999</v>
      </c>
      <c r="FRN12">
        <v>0.22578000000000001</v>
      </c>
      <c r="FRO12">
        <v>0.23860000000000001</v>
      </c>
      <c r="FRP12">
        <v>0.21424000000000001</v>
      </c>
      <c r="FRQ12">
        <v>0.19120999999999999</v>
      </c>
      <c r="FRR12">
        <v>0.16753000000000001</v>
      </c>
      <c r="FRS12">
        <v>0.15203</v>
      </c>
      <c r="FRT12">
        <v>0.14539000000000002</v>
      </c>
      <c r="FRU12">
        <v>0.14305000000000001</v>
      </c>
      <c r="FRV12">
        <v>0.14316000000000001</v>
      </c>
      <c r="FRW12">
        <v>0.15035000000000001</v>
      </c>
      <c r="FRX12">
        <v>0.17760000000000001</v>
      </c>
      <c r="FRY12">
        <v>0.19380000000000003</v>
      </c>
      <c r="FRZ12">
        <v>0.21623000000000001</v>
      </c>
      <c r="FSA12">
        <v>0.25009000000000003</v>
      </c>
      <c r="FSB12">
        <v>0.37095</v>
      </c>
      <c r="FSC12">
        <v>0.28729000000000005</v>
      </c>
      <c r="FSD12">
        <v>0.22725000000000001</v>
      </c>
      <c r="FSE12">
        <v>0.20562</v>
      </c>
      <c r="FSF12">
        <v>0.21912000000000001</v>
      </c>
      <c r="FSG12">
        <v>0.20956</v>
      </c>
      <c r="FSH12">
        <v>0.20668</v>
      </c>
      <c r="FSI12">
        <v>0.20474000000000001</v>
      </c>
      <c r="FSJ12">
        <v>0.20125999999999999</v>
      </c>
      <c r="FSK12">
        <v>0.21043000000000001</v>
      </c>
      <c r="FSL12">
        <v>0.22498000000000001</v>
      </c>
      <c r="FSM12">
        <v>0.21736</v>
      </c>
      <c r="FSN12">
        <v>0.20760000000000001</v>
      </c>
      <c r="FSO12">
        <v>0.18086000000000002</v>
      </c>
      <c r="FSP12">
        <v>0.16023000000000001</v>
      </c>
      <c r="FSQ12">
        <v>0.14731</v>
      </c>
      <c r="FSR12">
        <v>0.13555</v>
      </c>
      <c r="FSS12">
        <v>0.11864000000000001</v>
      </c>
      <c r="FST12">
        <v>0.11631000000000001</v>
      </c>
      <c r="FSU12">
        <v>0.12468000000000001</v>
      </c>
      <c r="FSV12">
        <v>0.16733000000000001</v>
      </c>
      <c r="FSW12">
        <v>0.19529000000000002</v>
      </c>
      <c r="FSX12">
        <v>0.21287</v>
      </c>
      <c r="FSY12">
        <v>0.2651</v>
      </c>
      <c r="FSZ12">
        <v>0.26124000000000003</v>
      </c>
      <c r="FTA12">
        <v>0.22172000000000003</v>
      </c>
      <c r="FTB12">
        <v>0.19967000000000001</v>
      </c>
      <c r="FTC12">
        <v>0.18249000000000001</v>
      </c>
      <c r="FTD12">
        <v>0.1686</v>
      </c>
      <c r="FTE12">
        <v>0.16850000000000001</v>
      </c>
      <c r="FTF12">
        <v>0.16752</v>
      </c>
      <c r="FTG12">
        <v>0.16858000000000001</v>
      </c>
      <c r="FTH12">
        <v>0.17352000000000001</v>
      </c>
      <c r="FTI12">
        <v>0.17974000000000001</v>
      </c>
      <c r="FTJ12">
        <v>0.19806000000000001</v>
      </c>
      <c r="FTK12">
        <v>0.22006000000000001</v>
      </c>
      <c r="FTL12">
        <v>0.21561000000000002</v>
      </c>
      <c r="FTM12">
        <v>0.19853000000000001</v>
      </c>
      <c r="FTN12">
        <v>0.17860000000000001</v>
      </c>
      <c r="FTO12">
        <v>0.16937000000000002</v>
      </c>
      <c r="FTP12">
        <v>0.16073000000000001</v>
      </c>
      <c r="FTQ12">
        <v>0.15818000000000002</v>
      </c>
      <c r="FTR12">
        <v>0.1686</v>
      </c>
      <c r="FTS12">
        <v>0.17203000000000002</v>
      </c>
      <c r="FTT12">
        <v>0.18108000000000002</v>
      </c>
      <c r="FTU12">
        <v>0.19374000000000002</v>
      </c>
      <c r="FTV12">
        <v>0.19433</v>
      </c>
      <c r="FTW12">
        <v>0.21332000000000001</v>
      </c>
      <c r="FTX12">
        <v>0.26221000000000005</v>
      </c>
      <c r="FTY12">
        <v>0.27768000000000004</v>
      </c>
      <c r="FTZ12">
        <v>0.22756999999999999</v>
      </c>
      <c r="FUA12">
        <v>0.20652000000000001</v>
      </c>
      <c r="FUB12">
        <v>0.20962</v>
      </c>
      <c r="FUC12">
        <v>0.19355</v>
      </c>
      <c r="FUD12">
        <v>0.19066</v>
      </c>
      <c r="FUE12">
        <v>0.19319999999999998</v>
      </c>
      <c r="FUF12">
        <v>0.19391000000000003</v>
      </c>
      <c r="FUG12">
        <v>0.19558</v>
      </c>
      <c r="FUH12">
        <v>0.22131000000000001</v>
      </c>
      <c r="FUI12">
        <v>0.2336</v>
      </c>
      <c r="FUJ12">
        <v>0.22012999999999999</v>
      </c>
      <c r="FUK12">
        <v>0.20271</v>
      </c>
      <c r="FUL12">
        <v>0.19429000000000002</v>
      </c>
      <c r="FUM12">
        <v>0.1802</v>
      </c>
      <c r="FUN12">
        <v>0.17104</v>
      </c>
      <c r="FUO12">
        <v>0.1613</v>
      </c>
      <c r="FUP12">
        <v>0.15808</v>
      </c>
      <c r="FUQ12">
        <v>0.16370000000000001</v>
      </c>
      <c r="FUR12">
        <v>0.17458000000000001</v>
      </c>
      <c r="FUS12">
        <v>0.19551000000000002</v>
      </c>
      <c r="FUT12">
        <v>0.20518</v>
      </c>
      <c r="FUU12">
        <v>0.2336</v>
      </c>
      <c r="FUV12">
        <v>0.29793000000000003</v>
      </c>
      <c r="FUW12">
        <v>0.28034000000000003</v>
      </c>
      <c r="FUX12">
        <v>0.23519000000000001</v>
      </c>
      <c r="FUY12">
        <v>0.21172000000000002</v>
      </c>
      <c r="FUZ12">
        <v>0.21601999999999999</v>
      </c>
      <c r="FVA12">
        <v>0.20091000000000001</v>
      </c>
      <c r="FVB12">
        <v>0.19647000000000001</v>
      </c>
      <c r="FVC12">
        <v>0.19663000000000003</v>
      </c>
      <c r="FVD12">
        <v>0.19580999999999998</v>
      </c>
      <c r="FVE12">
        <v>0.19785000000000003</v>
      </c>
      <c r="FVF12">
        <v>0.22154000000000001</v>
      </c>
      <c r="FVG12">
        <v>0.22352</v>
      </c>
      <c r="FVH12">
        <v>0.22320000000000001</v>
      </c>
      <c r="FVI12">
        <v>0.21600000000000003</v>
      </c>
      <c r="FVJ12">
        <v>0.20947000000000002</v>
      </c>
      <c r="FVK12">
        <v>0.20343</v>
      </c>
      <c r="FVL12">
        <v>0.19685000000000002</v>
      </c>
      <c r="FVM12">
        <v>0.19219999999999998</v>
      </c>
      <c r="FVN12">
        <v>0.19164000000000003</v>
      </c>
      <c r="FVO12">
        <v>0.19179000000000002</v>
      </c>
      <c r="FVP12">
        <v>0.19930999999999999</v>
      </c>
      <c r="FVQ12">
        <v>0.19914000000000001</v>
      </c>
      <c r="FVR12">
        <v>0.20586000000000002</v>
      </c>
      <c r="FVS12">
        <v>0.21599000000000002</v>
      </c>
      <c r="FVT12">
        <v>0.20689000000000002</v>
      </c>
      <c r="FVU12">
        <v>0.20821000000000001</v>
      </c>
      <c r="FVV12">
        <v>0.19925999999999999</v>
      </c>
      <c r="FVW12">
        <v>0.19270999999999999</v>
      </c>
      <c r="FVX12">
        <v>0.16425000000000001</v>
      </c>
      <c r="FVY12">
        <v>0.16412000000000002</v>
      </c>
      <c r="FVZ12">
        <v>0.15052000000000001</v>
      </c>
      <c r="FWA12">
        <v>0.15127000000000002</v>
      </c>
      <c r="FWB12">
        <v>0.14632000000000001</v>
      </c>
      <c r="FWC12">
        <v>0.14465</v>
      </c>
      <c r="FWD12">
        <v>0.14426</v>
      </c>
      <c r="FWE12">
        <v>0.14142000000000002</v>
      </c>
      <c r="FWF12">
        <v>0.14020000000000002</v>
      </c>
      <c r="FWG12">
        <v>0.13457</v>
      </c>
      <c r="FWH12">
        <v>0.11876</v>
      </c>
      <c r="FWI12">
        <v>0.11364</v>
      </c>
      <c r="FWJ12">
        <v>0.11359000000000001</v>
      </c>
      <c r="FWK12">
        <v>0.1086</v>
      </c>
      <c r="FWL12">
        <v>9.870000000000001E-2</v>
      </c>
      <c r="FWM12">
        <v>0.10213</v>
      </c>
      <c r="FWN12">
        <v>0.11012000000000001</v>
      </c>
      <c r="FWO12">
        <v>0.11359000000000001</v>
      </c>
      <c r="FWP12">
        <v>0.14237</v>
      </c>
      <c r="FWQ12">
        <v>0.16393000000000002</v>
      </c>
      <c r="FWR12">
        <v>0.18905</v>
      </c>
      <c r="FWS12">
        <v>0.18986000000000003</v>
      </c>
      <c r="FWT12">
        <v>0.19244</v>
      </c>
      <c r="FWU12">
        <v>0.17660000000000001</v>
      </c>
      <c r="FWV12">
        <v>0.20255000000000001</v>
      </c>
      <c r="FWW12">
        <v>0.17679</v>
      </c>
      <c r="FWX12">
        <v>0.16905000000000001</v>
      </c>
      <c r="FWY12">
        <v>0.15790000000000001</v>
      </c>
      <c r="FWZ12">
        <v>0.15153</v>
      </c>
      <c r="FXA12">
        <v>0.15041000000000002</v>
      </c>
      <c r="FXB12">
        <v>0.14556000000000002</v>
      </c>
      <c r="FXC12">
        <v>0.12787999999999999</v>
      </c>
      <c r="FXD12">
        <v>0.11389000000000001</v>
      </c>
      <c r="FXE12">
        <v>0.11029000000000001</v>
      </c>
      <c r="FXF12">
        <v>9.2470000000000011E-2</v>
      </c>
      <c r="FXG12">
        <v>7.3520000000000002E-2</v>
      </c>
      <c r="FXH12">
        <v>5.4130000000000005E-2</v>
      </c>
      <c r="FXI12">
        <v>3.9640000000000009E-2</v>
      </c>
      <c r="FXJ12">
        <v>3.9640000000000009E-2</v>
      </c>
      <c r="FXK12">
        <v>6.1780000000000009E-2</v>
      </c>
      <c r="FXL12">
        <v>9.357E-2</v>
      </c>
      <c r="FXM12">
        <v>0.11355000000000001</v>
      </c>
      <c r="FXN12">
        <v>0.16014</v>
      </c>
      <c r="FXO12">
        <v>0.20553000000000002</v>
      </c>
      <c r="FXP12">
        <v>0.22939999999999999</v>
      </c>
      <c r="FXQ12">
        <v>0.22228000000000003</v>
      </c>
      <c r="FXR12">
        <v>0.21944000000000002</v>
      </c>
      <c r="FXS12">
        <v>0.20066000000000001</v>
      </c>
      <c r="FXT12">
        <v>0.19295000000000001</v>
      </c>
      <c r="FXU12">
        <v>0.17984</v>
      </c>
      <c r="FXV12">
        <v>0.17177000000000001</v>
      </c>
      <c r="FXW12">
        <v>0.17663000000000001</v>
      </c>
      <c r="FXX12">
        <v>0.18142</v>
      </c>
      <c r="FXY12">
        <v>0.19367000000000001</v>
      </c>
      <c r="FXZ12">
        <v>0.2336</v>
      </c>
      <c r="FYA12">
        <v>0.25770000000000004</v>
      </c>
      <c r="FYB12">
        <v>0.20337</v>
      </c>
      <c r="FYC12">
        <v>0.17289000000000002</v>
      </c>
      <c r="FYD12">
        <v>0.14912</v>
      </c>
      <c r="FYE12">
        <v>0.12489</v>
      </c>
      <c r="FYF12">
        <v>0.11367000000000001</v>
      </c>
      <c r="FYG12">
        <v>0.11359000000000001</v>
      </c>
      <c r="FYH12">
        <v>0.11353000000000001</v>
      </c>
      <c r="FYI12">
        <v>0.11714000000000001</v>
      </c>
      <c r="FYJ12">
        <v>0.15789</v>
      </c>
      <c r="FYK12">
        <v>0.1956</v>
      </c>
      <c r="FYL12">
        <v>0.22794999999999999</v>
      </c>
      <c r="FYM12">
        <v>0.31779000000000002</v>
      </c>
      <c r="FYN12">
        <v>0.33856000000000003</v>
      </c>
      <c r="FYO12">
        <v>0.25716</v>
      </c>
      <c r="FYP12">
        <v>0.20608000000000001</v>
      </c>
      <c r="FYQ12">
        <v>0.19369999999999998</v>
      </c>
      <c r="FYR12">
        <v>0.19019000000000003</v>
      </c>
      <c r="FYS12">
        <v>0.17737000000000003</v>
      </c>
      <c r="FYT12">
        <v>0.16609000000000002</v>
      </c>
      <c r="FYU12">
        <v>0.15042</v>
      </c>
      <c r="FYV12">
        <v>0.15176000000000001</v>
      </c>
      <c r="FYW12">
        <v>0.16392000000000001</v>
      </c>
      <c r="FYX12">
        <v>0.19395000000000001</v>
      </c>
      <c r="FYY12">
        <v>0.20455000000000001</v>
      </c>
      <c r="FYZ12">
        <v>0.19791</v>
      </c>
      <c r="FZA12">
        <v>0.17637000000000003</v>
      </c>
      <c r="FZB12">
        <v>0.13509000000000002</v>
      </c>
      <c r="FZC12">
        <v>0.11366000000000001</v>
      </c>
      <c r="FZD12">
        <v>0.10557000000000001</v>
      </c>
      <c r="FZE12">
        <v>0.10257000000000001</v>
      </c>
      <c r="FZF12">
        <v>0.10212</v>
      </c>
      <c r="FZG12">
        <v>0.10246000000000001</v>
      </c>
      <c r="FZH12">
        <v>0.11130000000000001</v>
      </c>
      <c r="FZI12">
        <v>0.13572000000000001</v>
      </c>
      <c r="FZJ12">
        <v>0.17662</v>
      </c>
      <c r="FZK12">
        <v>0.19558999999999999</v>
      </c>
      <c r="FZL12">
        <v>0.23520000000000002</v>
      </c>
      <c r="FZM12">
        <v>0.22788000000000003</v>
      </c>
      <c r="FZN12">
        <v>0.21940999999999999</v>
      </c>
      <c r="FZO12">
        <v>0.19791</v>
      </c>
      <c r="FZP12">
        <v>0.20100000000000001</v>
      </c>
      <c r="FZQ12">
        <v>0.18658000000000002</v>
      </c>
      <c r="FZR12">
        <v>0.18642</v>
      </c>
      <c r="FZS12">
        <v>0.18413000000000002</v>
      </c>
      <c r="FZT12">
        <v>0.18465000000000001</v>
      </c>
      <c r="FZU12">
        <v>0.19103999999999999</v>
      </c>
      <c r="FZV12">
        <v>0.20365</v>
      </c>
      <c r="FZW12">
        <v>0.21335999999999999</v>
      </c>
      <c r="FZX12">
        <v>0.21929999999999999</v>
      </c>
      <c r="FZY12">
        <v>0.19074000000000002</v>
      </c>
      <c r="FZZ12">
        <v>0.17179</v>
      </c>
      <c r="GAA12">
        <v>0.15535000000000002</v>
      </c>
      <c r="GAB12">
        <v>0.14619000000000001</v>
      </c>
      <c r="GAC12">
        <v>0.13545000000000001</v>
      </c>
      <c r="GAD12">
        <v>0.12440000000000001</v>
      </c>
      <c r="GAE12">
        <v>0.12707000000000002</v>
      </c>
      <c r="GAF12">
        <v>0.15248</v>
      </c>
      <c r="GAG12">
        <v>0.17527999999999999</v>
      </c>
      <c r="GAH12">
        <v>0.19653000000000001</v>
      </c>
      <c r="GAI12">
        <v>0.22049000000000002</v>
      </c>
      <c r="GAJ12">
        <v>0.30154999999999998</v>
      </c>
      <c r="GAK12">
        <v>0.25707000000000002</v>
      </c>
      <c r="GAL12">
        <v>0.22850999999999999</v>
      </c>
      <c r="GAM12">
        <v>0.20641000000000001</v>
      </c>
      <c r="GAN12">
        <v>0.20357</v>
      </c>
      <c r="GAO12">
        <v>0.19389000000000001</v>
      </c>
      <c r="GAP12">
        <v>0.19264999999999999</v>
      </c>
      <c r="GAQ12">
        <v>0.19214000000000003</v>
      </c>
      <c r="GAR12">
        <v>0.19286999999999999</v>
      </c>
      <c r="GAS12">
        <v>0.20569999999999999</v>
      </c>
      <c r="GAT12">
        <v>0.23448000000000002</v>
      </c>
      <c r="GAU12">
        <v>0.22087000000000001</v>
      </c>
      <c r="GAV12">
        <v>0.21034</v>
      </c>
      <c r="GAW12">
        <v>0.19281999999999999</v>
      </c>
      <c r="GAX12">
        <v>0.17744000000000001</v>
      </c>
      <c r="GAY12">
        <v>0.16073000000000001</v>
      </c>
      <c r="GAZ12">
        <v>0.14861000000000002</v>
      </c>
      <c r="GBA12">
        <v>0.14756000000000002</v>
      </c>
      <c r="GBB12">
        <v>0.15061000000000002</v>
      </c>
      <c r="GBC12">
        <v>0.16238000000000002</v>
      </c>
      <c r="GBD12">
        <v>0.18116000000000002</v>
      </c>
      <c r="GBE12">
        <v>0.19908000000000001</v>
      </c>
      <c r="GBF12">
        <v>0.2056</v>
      </c>
      <c r="GBG12">
        <v>0.24378000000000002</v>
      </c>
      <c r="GBH12">
        <v>0.3412</v>
      </c>
      <c r="GBI12">
        <v>0.29805999999999999</v>
      </c>
      <c r="GBJ12">
        <v>0.23314000000000001</v>
      </c>
      <c r="GBK12">
        <v>0.21551999999999999</v>
      </c>
      <c r="GBL12">
        <v>0.20371</v>
      </c>
      <c r="GBM12">
        <v>0.19405</v>
      </c>
      <c r="GBN12">
        <v>0.19351000000000002</v>
      </c>
      <c r="GBO12">
        <v>0.19289000000000001</v>
      </c>
      <c r="GBP12">
        <v>0.19697999999999999</v>
      </c>
      <c r="GBQ12">
        <v>0.20498</v>
      </c>
      <c r="GBR12">
        <v>0.22920000000000001</v>
      </c>
      <c r="GBS12">
        <v>0.22432000000000002</v>
      </c>
      <c r="GBT12">
        <v>0.21200000000000002</v>
      </c>
      <c r="GBU12">
        <v>0.19503000000000001</v>
      </c>
      <c r="GBV12">
        <v>0.18360000000000001</v>
      </c>
      <c r="GBW12">
        <v>0.17235</v>
      </c>
      <c r="GBX12">
        <v>0.15794000000000002</v>
      </c>
      <c r="GBY12">
        <v>0.15010000000000001</v>
      </c>
      <c r="GBZ12">
        <v>0.14980000000000002</v>
      </c>
      <c r="GCA12">
        <v>0.15614</v>
      </c>
      <c r="GCB12">
        <v>0.17738999999999999</v>
      </c>
      <c r="GCC12">
        <v>0.19094</v>
      </c>
      <c r="GCD12">
        <v>0.20521</v>
      </c>
      <c r="GCE12">
        <v>0.23462</v>
      </c>
      <c r="GCF12">
        <v>0.30406</v>
      </c>
      <c r="GCG12">
        <v>0.2336</v>
      </c>
      <c r="GCH12">
        <v>0.22045999999999999</v>
      </c>
      <c r="GCI12">
        <v>0.20515</v>
      </c>
      <c r="GCJ12">
        <v>0.20833000000000002</v>
      </c>
      <c r="GCK12">
        <v>0.20301000000000002</v>
      </c>
      <c r="GCL12">
        <v>0.20185</v>
      </c>
      <c r="GCM12">
        <v>0.20347999999999999</v>
      </c>
      <c r="GCN12">
        <v>0.20784</v>
      </c>
      <c r="GCO12">
        <v>0.2074</v>
      </c>
      <c r="GCP12">
        <v>0.20508999999999999</v>
      </c>
      <c r="GCQ12">
        <v>0.19958999999999999</v>
      </c>
      <c r="GCR12">
        <v>0.18180000000000002</v>
      </c>
      <c r="GCS12">
        <v>0.16339999999999999</v>
      </c>
      <c r="GCT12">
        <v>0.11875000000000001</v>
      </c>
      <c r="GCU12">
        <v>0.11360000000000001</v>
      </c>
      <c r="GCV12">
        <v>0.10895000000000001</v>
      </c>
      <c r="GCW12">
        <v>0.10931</v>
      </c>
      <c r="GCX12">
        <v>0.11072000000000001</v>
      </c>
      <c r="GCY12">
        <v>0.11089</v>
      </c>
      <c r="GCZ12">
        <v>0.11602000000000001</v>
      </c>
      <c r="GDA12">
        <v>0.16589000000000001</v>
      </c>
      <c r="GDB12">
        <v>0.1986</v>
      </c>
      <c r="GDC12">
        <v>0.22316000000000003</v>
      </c>
      <c r="GDD12">
        <v>0.24835000000000002</v>
      </c>
      <c r="GDE12">
        <v>0.22241</v>
      </c>
      <c r="GDF12">
        <v>0.19769999999999999</v>
      </c>
      <c r="GDG12">
        <v>0.18811</v>
      </c>
      <c r="GDH12">
        <v>0.17723</v>
      </c>
      <c r="GDI12">
        <v>0.1699</v>
      </c>
      <c r="GDJ12">
        <v>0.16880000000000001</v>
      </c>
      <c r="GDK12">
        <v>0.17398000000000002</v>
      </c>
      <c r="GDL12">
        <v>0.18221000000000001</v>
      </c>
      <c r="GDM12">
        <v>0.18884000000000001</v>
      </c>
      <c r="GDN12">
        <v>0.19497</v>
      </c>
      <c r="GDO12">
        <v>0.17391000000000001</v>
      </c>
      <c r="GDP12">
        <v>0.16228000000000001</v>
      </c>
      <c r="GDQ12">
        <v>0.12417</v>
      </c>
      <c r="GDR12">
        <v>0.11367000000000001</v>
      </c>
      <c r="GDS12">
        <v>0.11361</v>
      </c>
      <c r="GDT12">
        <v>0.11361</v>
      </c>
      <c r="GDU12">
        <v>0.11352000000000001</v>
      </c>
      <c r="GDV12">
        <v>0.11339</v>
      </c>
      <c r="GDW12">
        <v>0.11364</v>
      </c>
      <c r="GDX12">
        <v>0.11371000000000001</v>
      </c>
      <c r="GDY12">
        <v>0.17341000000000001</v>
      </c>
      <c r="GDZ12">
        <v>0.20787</v>
      </c>
      <c r="GEA12">
        <v>0.22187000000000001</v>
      </c>
      <c r="GEB12">
        <v>0.24128000000000002</v>
      </c>
      <c r="GEC12">
        <v>0.24172000000000002</v>
      </c>
      <c r="GED12">
        <v>0.22544999999999998</v>
      </c>
      <c r="GEE12">
        <v>0.20730000000000001</v>
      </c>
      <c r="GEF12">
        <v>0.23570000000000002</v>
      </c>
      <c r="GEG12">
        <v>0.21023</v>
      </c>
      <c r="GEH12">
        <v>0.20047999999999999</v>
      </c>
      <c r="GEI12">
        <v>0.20053000000000001</v>
      </c>
      <c r="GEJ12">
        <v>0.19974</v>
      </c>
      <c r="GEK12">
        <v>0.19586000000000001</v>
      </c>
      <c r="GEL12">
        <v>0.23308000000000001</v>
      </c>
      <c r="GEM12">
        <v>0.24528000000000003</v>
      </c>
      <c r="GEN12">
        <v>0.23965</v>
      </c>
      <c r="GEO12">
        <v>0.20794000000000001</v>
      </c>
      <c r="GEP12">
        <v>0.18874000000000002</v>
      </c>
      <c r="GEQ12">
        <v>0.18648000000000001</v>
      </c>
      <c r="GER12">
        <v>0.17982000000000001</v>
      </c>
      <c r="GES12">
        <v>0.15684999999999999</v>
      </c>
      <c r="GET12">
        <v>0.13301000000000002</v>
      </c>
      <c r="GEU12">
        <v>0.13398000000000002</v>
      </c>
      <c r="GEV12">
        <v>0.16206000000000001</v>
      </c>
      <c r="GEW12">
        <v>0.17729</v>
      </c>
      <c r="GEX12">
        <v>0.19475000000000001</v>
      </c>
      <c r="GEY12">
        <v>0.21264</v>
      </c>
      <c r="GEZ12">
        <v>0.29984</v>
      </c>
      <c r="GFA12">
        <v>0.28564000000000001</v>
      </c>
      <c r="GFB12">
        <v>0.22464000000000001</v>
      </c>
      <c r="GFC12">
        <v>0.21160000000000001</v>
      </c>
      <c r="GFD12">
        <v>0.19699</v>
      </c>
      <c r="GFE12">
        <v>0.18940000000000001</v>
      </c>
      <c r="GFF12">
        <v>0.19030000000000002</v>
      </c>
      <c r="GFG12">
        <v>0.18409999999999999</v>
      </c>
      <c r="GFH12">
        <v>0.18742999999999999</v>
      </c>
      <c r="GFI12">
        <v>0.19020999999999999</v>
      </c>
      <c r="GFJ12">
        <v>0.22033000000000003</v>
      </c>
      <c r="GFK12">
        <v>0.23411000000000001</v>
      </c>
      <c r="GFL12">
        <v>0.22881000000000001</v>
      </c>
      <c r="GFM12">
        <v>0.20089000000000001</v>
      </c>
      <c r="GFN12">
        <v>0.18247000000000002</v>
      </c>
      <c r="GFO12">
        <v>0.17497000000000001</v>
      </c>
      <c r="GFP12">
        <v>0.15701999999999999</v>
      </c>
      <c r="GFQ12">
        <v>0.15189</v>
      </c>
      <c r="GFR12">
        <v>0.14961000000000002</v>
      </c>
      <c r="GFS12">
        <v>0.15556</v>
      </c>
      <c r="GFT12">
        <v>0.17846000000000001</v>
      </c>
      <c r="GFU12">
        <v>0.19313000000000002</v>
      </c>
      <c r="GFV12">
        <v>0.19352000000000003</v>
      </c>
      <c r="GFW12">
        <v>0.20963000000000001</v>
      </c>
      <c r="GFX12">
        <v>0.23211999999999999</v>
      </c>
      <c r="GFY12">
        <v>0.21561000000000002</v>
      </c>
      <c r="GFZ12">
        <v>0.21283000000000002</v>
      </c>
      <c r="GGA12">
        <v>0.20518</v>
      </c>
      <c r="GGB12">
        <v>0.19714999999999999</v>
      </c>
      <c r="GGC12">
        <v>0.19192999999999999</v>
      </c>
      <c r="GGD12">
        <v>0.18615999999999999</v>
      </c>
      <c r="GGE12">
        <v>0.18845000000000001</v>
      </c>
      <c r="GGF12">
        <v>0.18859000000000001</v>
      </c>
      <c r="GGG12">
        <v>0.18936999999999998</v>
      </c>
      <c r="GGH12">
        <v>0.21667</v>
      </c>
      <c r="GGI12">
        <v>0.24250000000000002</v>
      </c>
      <c r="GGJ12">
        <v>0.21279000000000001</v>
      </c>
      <c r="GGK12">
        <v>0.18651000000000001</v>
      </c>
      <c r="GGL12">
        <v>0.16850000000000001</v>
      </c>
      <c r="GGM12">
        <v>0.13479000000000002</v>
      </c>
      <c r="GGN12">
        <v>0.11518</v>
      </c>
      <c r="GGO12">
        <v>0.11345000000000001</v>
      </c>
      <c r="GGP12">
        <v>0.11154</v>
      </c>
      <c r="GGQ12">
        <v>0.11164</v>
      </c>
      <c r="GGR12">
        <v>0.11581000000000001</v>
      </c>
      <c r="GGS12">
        <v>0.15287000000000001</v>
      </c>
      <c r="GGT12">
        <v>0.18293999999999999</v>
      </c>
      <c r="GGU12">
        <v>0.20950000000000002</v>
      </c>
      <c r="GGV12">
        <v>0.22353000000000001</v>
      </c>
      <c r="GGW12">
        <v>0.23542000000000002</v>
      </c>
      <c r="GGX12">
        <v>0.22317999999999999</v>
      </c>
      <c r="GGY12">
        <v>0.20863000000000001</v>
      </c>
      <c r="GGZ12">
        <v>0.20615</v>
      </c>
      <c r="GHA12">
        <v>0.20080000000000001</v>
      </c>
      <c r="GHB12">
        <v>0.19850000000000001</v>
      </c>
      <c r="GHC12">
        <v>0.19352000000000003</v>
      </c>
      <c r="GHD12">
        <v>0.19</v>
      </c>
      <c r="GHE12">
        <v>0.20613000000000001</v>
      </c>
      <c r="GHF12">
        <v>0.21976000000000001</v>
      </c>
      <c r="GHG12">
        <v>0.23046</v>
      </c>
      <c r="GHH12">
        <v>0.20458000000000001</v>
      </c>
      <c r="GHI12">
        <v>0.18558000000000002</v>
      </c>
      <c r="GHJ12">
        <v>0.16868</v>
      </c>
      <c r="GHK12">
        <v>0.15055000000000002</v>
      </c>
      <c r="GHL12">
        <v>0.13791</v>
      </c>
      <c r="GHM12">
        <v>0.13096000000000002</v>
      </c>
      <c r="GHN12">
        <v>0.12687000000000001</v>
      </c>
      <c r="GHO12">
        <v>0.13980000000000001</v>
      </c>
      <c r="GHP12">
        <v>0.16739999999999999</v>
      </c>
      <c r="GHQ12">
        <v>0.19359999999999999</v>
      </c>
      <c r="GHR12">
        <v>0.21060000000000001</v>
      </c>
      <c r="GHS12">
        <v>0.24053000000000002</v>
      </c>
      <c r="GHT12">
        <v>0.26932</v>
      </c>
      <c r="GHU12">
        <v>0.24521000000000001</v>
      </c>
      <c r="GHV12">
        <v>0.21360000000000001</v>
      </c>
      <c r="GHW12">
        <v>0.19855</v>
      </c>
      <c r="GHX12">
        <v>0.19691999999999998</v>
      </c>
      <c r="GHY12">
        <v>0.1875</v>
      </c>
      <c r="GHZ12">
        <v>0.19269999999999998</v>
      </c>
      <c r="GIA12">
        <v>0.19520999999999999</v>
      </c>
      <c r="GIB12">
        <v>0.19477</v>
      </c>
      <c r="GIC12">
        <v>0.19680999999999998</v>
      </c>
      <c r="GID12">
        <v>0.21312</v>
      </c>
      <c r="GIE12">
        <v>0.23016</v>
      </c>
      <c r="GIF12">
        <v>0.2177</v>
      </c>
      <c r="GIG12">
        <v>0.21043000000000001</v>
      </c>
      <c r="GIH12">
        <v>0.20413000000000001</v>
      </c>
      <c r="GII12">
        <v>0.19495000000000001</v>
      </c>
      <c r="GIJ12">
        <v>0.18360000000000001</v>
      </c>
      <c r="GIK12">
        <v>0.17671999999999999</v>
      </c>
      <c r="GIL12">
        <v>0.17379</v>
      </c>
      <c r="GIM12">
        <v>0.18174000000000001</v>
      </c>
      <c r="GIN12">
        <v>0.18643999999999999</v>
      </c>
      <c r="GIO12">
        <v>0.20212000000000002</v>
      </c>
      <c r="GIP12">
        <v>0.20794000000000001</v>
      </c>
      <c r="GIQ12">
        <v>0.22139000000000003</v>
      </c>
      <c r="GIR12">
        <v>0.25685000000000002</v>
      </c>
      <c r="GIS12">
        <v>0.25260000000000005</v>
      </c>
      <c r="GIT12">
        <v>0.21999000000000002</v>
      </c>
      <c r="GIU12">
        <v>0.21151</v>
      </c>
      <c r="GIV12">
        <v>0.21756</v>
      </c>
      <c r="GIW12">
        <v>0.21701000000000001</v>
      </c>
      <c r="GIX12">
        <v>0.21099000000000001</v>
      </c>
      <c r="GIY12">
        <v>0.20885000000000001</v>
      </c>
      <c r="GIZ12">
        <v>0.20606000000000002</v>
      </c>
      <c r="GJA12">
        <v>0.20411000000000001</v>
      </c>
      <c r="GJB12">
        <v>0.20100000000000001</v>
      </c>
      <c r="GJC12">
        <v>0.19635000000000002</v>
      </c>
      <c r="GJD12">
        <v>0.19829000000000002</v>
      </c>
      <c r="GJE12">
        <v>0.18127000000000001</v>
      </c>
      <c r="GJF12">
        <v>0.17438000000000001</v>
      </c>
      <c r="GJG12">
        <v>0.1535</v>
      </c>
      <c r="GJH12">
        <v>0.1416</v>
      </c>
      <c r="GJI12">
        <v>0.13140000000000002</v>
      </c>
      <c r="GJJ12">
        <v>0.13152</v>
      </c>
      <c r="GJK12">
        <v>0.14862</v>
      </c>
      <c r="GJL12">
        <v>0.18132000000000001</v>
      </c>
      <c r="GJM12">
        <v>0.20833000000000002</v>
      </c>
      <c r="GJN12">
        <v>0.21856999999999999</v>
      </c>
      <c r="GJO12">
        <v>0.23028999999999999</v>
      </c>
      <c r="GJP12">
        <v>0.23670000000000002</v>
      </c>
      <c r="GJQ12">
        <v>0.23542000000000002</v>
      </c>
      <c r="GJR12">
        <v>0.22170000000000001</v>
      </c>
      <c r="GJS12">
        <v>0.21154000000000001</v>
      </c>
      <c r="GJT12">
        <v>0.22359000000000001</v>
      </c>
      <c r="GJU12">
        <v>0.20871000000000001</v>
      </c>
      <c r="GJV12">
        <v>0.20180999999999999</v>
      </c>
      <c r="GJW12">
        <v>0.19513000000000003</v>
      </c>
      <c r="GJX12">
        <v>0.19214000000000003</v>
      </c>
      <c r="GJY12">
        <v>0.19286000000000003</v>
      </c>
      <c r="GJZ12">
        <v>0.18913000000000002</v>
      </c>
      <c r="GKA12">
        <v>0.18620999999999999</v>
      </c>
      <c r="GKB12">
        <v>0.13908999999999999</v>
      </c>
      <c r="GKC12">
        <v>0.11852</v>
      </c>
      <c r="GKD12">
        <v>0.11360000000000001</v>
      </c>
      <c r="GKE12">
        <v>0.11117</v>
      </c>
      <c r="GKF12">
        <v>9.6970000000000001E-2</v>
      </c>
      <c r="GKG12">
        <v>7.3690000000000005E-2</v>
      </c>
      <c r="GKH12">
        <v>6.4910000000000009E-2</v>
      </c>
      <c r="GKI12">
        <v>8.0070000000000002E-2</v>
      </c>
      <c r="GKJ12">
        <v>9.9830000000000002E-2</v>
      </c>
      <c r="GKK12">
        <v>0.11161</v>
      </c>
      <c r="GKL12">
        <v>0.15447</v>
      </c>
      <c r="GKM12">
        <v>0.20608000000000001</v>
      </c>
      <c r="GKN12">
        <v>0.22544999999999998</v>
      </c>
      <c r="GKO12">
        <v>0.22926000000000002</v>
      </c>
      <c r="GKP12">
        <v>0.21855000000000002</v>
      </c>
      <c r="GKQ12">
        <v>0.19806000000000001</v>
      </c>
      <c r="GKR12">
        <v>0.19319000000000003</v>
      </c>
      <c r="GKS12">
        <v>0.18963000000000002</v>
      </c>
      <c r="GKT12">
        <v>0.18585000000000002</v>
      </c>
      <c r="GKU12">
        <v>0.18989</v>
      </c>
      <c r="GKV12">
        <v>0.19359999999999999</v>
      </c>
      <c r="GKW12">
        <v>0.21490000000000001</v>
      </c>
      <c r="GKX12">
        <v>0.24860000000000002</v>
      </c>
      <c r="GKY12">
        <v>0.23526</v>
      </c>
      <c r="GKZ12">
        <v>0.21206</v>
      </c>
      <c r="GLA12">
        <v>0.17726</v>
      </c>
      <c r="GLB12">
        <v>0.12418000000000001</v>
      </c>
      <c r="GLC12">
        <v>0.11344000000000001</v>
      </c>
      <c r="GLD12">
        <v>0.11341000000000001</v>
      </c>
      <c r="GLE12">
        <v>0.11190000000000001</v>
      </c>
      <c r="GLF12">
        <v>0.11262000000000001</v>
      </c>
      <c r="GLG12">
        <v>0.11353000000000001</v>
      </c>
      <c r="GLH12">
        <v>0.12734000000000001</v>
      </c>
      <c r="GLI12">
        <v>0.17808000000000002</v>
      </c>
      <c r="GLJ12">
        <v>0.21051</v>
      </c>
      <c r="GLK12">
        <v>0.23683999999999999</v>
      </c>
      <c r="GLL12">
        <v>0.29166999999999998</v>
      </c>
      <c r="GLM12">
        <v>0.24632000000000001</v>
      </c>
      <c r="GLN12">
        <v>0.22139999999999999</v>
      </c>
      <c r="GLO12">
        <v>0.20380000000000001</v>
      </c>
      <c r="GLP12">
        <v>0.19161</v>
      </c>
      <c r="GLQ12">
        <v>0.18936999999999998</v>
      </c>
      <c r="GLR12">
        <v>0.19286999999999999</v>
      </c>
      <c r="GLS12">
        <v>0.19733000000000001</v>
      </c>
      <c r="GLT12">
        <v>0.20219000000000001</v>
      </c>
      <c r="GLU12">
        <v>0.21545</v>
      </c>
      <c r="GLV12">
        <v>0.22924</v>
      </c>
      <c r="GLW12">
        <v>0.22708</v>
      </c>
      <c r="GLX12">
        <v>0.21325</v>
      </c>
      <c r="GLY12">
        <v>0.18138000000000001</v>
      </c>
      <c r="GLZ12">
        <v>0.15112</v>
      </c>
      <c r="GMA12">
        <v>0.12144000000000001</v>
      </c>
      <c r="GMB12">
        <v>0.11469</v>
      </c>
      <c r="GMC12">
        <v>0.11356000000000001</v>
      </c>
      <c r="GMD12">
        <v>0.11354</v>
      </c>
      <c r="GME12">
        <v>0.12685000000000002</v>
      </c>
      <c r="GMF12">
        <v>0.15428</v>
      </c>
      <c r="GMG12">
        <v>0.19169999999999998</v>
      </c>
      <c r="GMH12">
        <v>0.21700000000000003</v>
      </c>
      <c r="GMI12">
        <v>0.24304000000000001</v>
      </c>
      <c r="GMJ12">
        <v>0.29072999999999999</v>
      </c>
      <c r="GMK12">
        <v>0.26127</v>
      </c>
      <c r="GML12">
        <v>0.22858000000000001</v>
      </c>
      <c r="GMM12">
        <v>0.21264</v>
      </c>
      <c r="GMN12">
        <v>0.21245</v>
      </c>
      <c r="GMO12">
        <v>0.20089000000000001</v>
      </c>
      <c r="GMP12">
        <v>0.19879000000000002</v>
      </c>
      <c r="GMQ12">
        <v>0.19650000000000001</v>
      </c>
      <c r="GMR12">
        <v>0.20419999999999999</v>
      </c>
      <c r="GMS12">
        <v>0.21599000000000002</v>
      </c>
      <c r="GMT12">
        <v>0.22611000000000001</v>
      </c>
      <c r="GMU12">
        <v>0.22373999999999999</v>
      </c>
      <c r="GMV12">
        <v>0.20886000000000002</v>
      </c>
      <c r="GMW12">
        <v>0.19262000000000001</v>
      </c>
      <c r="GMX12">
        <v>0.16949</v>
      </c>
      <c r="GMY12">
        <v>0.14706000000000002</v>
      </c>
      <c r="GMZ12">
        <v>0.13535</v>
      </c>
      <c r="GNA12">
        <v>0.12496</v>
      </c>
      <c r="GNB12">
        <v>0.13113</v>
      </c>
      <c r="GNC12">
        <v>0.14534</v>
      </c>
      <c r="GND12">
        <v>0.15969</v>
      </c>
      <c r="GNE12">
        <v>0.18945000000000001</v>
      </c>
      <c r="GNF12">
        <v>0.21276</v>
      </c>
      <c r="GNG12">
        <v>0.22899000000000003</v>
      </c>
      <c r="GNH12">
        <v>0.24975</v>
      </c>
      <c r="GNI12">
        <v>0.22978999999999999</v>
      </c>
      <c r="GNJ12">
        <v>0.21811000000000003</v>
      </c>
      <c r="GNK12">
        <v>0.21009</v>
      </c>
      <c r="GNL12">
        <v>0.21005000000000001</v>
      </c>
      <c r="GNM12">
        <v>0.20600000000000002</v>
      </c>
      <c r="GNN12">
        <v>0.20045000000000002</v>
      </c>
      <c r="GNO12">
        <v>0.19771</v>
      </c>
      <c r="GNP12">
        <v>0.20668</v>
      </c>
      <c r="GNQ12">
        <v>0.22631000000000001</v>
      </c>
      <c r="GNR12">
        <v>0.24798999999999999</v>
      </c>
      <c r="GNS12">
        <v>0.22311999999999999</v>
      </c>
      <c r="GNT12">
        <v>0.21955000000000002</v>
      </c>
      <c r="GNU12">
        <v>0.20369999999999999</v>
      </c>
      <c r="GNV12">
        <v>0.19055</v>
      </c>
      <c r="GNW12">
        <v>0.18124000000000001</v>
      </c>
      <c r="GNX12">
        <v>0.17763000000000001</v>
      </c>
      <c r="GNY12">
        <v>0.17398000000000002</v>
      </c>
      <c r="GNZ12">
        <v>0.17599000000000001</v>
      </c>
      <c r="GOA12">
        <v>0.18482000000000001</v>
      </c>
      <c r="GOB12">
        <v>0.19098999999999999</v>
      </c>
      <c r="GOC12">
        <v>0.20876</v>
      </c>
      <c r="GOD12">
        <v>0.21643000000000001</v>
      </c>
      <c r="GOE12">
        <v>0.22610000000000002</v>
      </c>
      <c r="GOF12">
        <v>0.25167</v>
      </c>
      <c r="GOG12">
        <v>0.23763000000000001</v>
      </c>
      <c r="GOH12">
        <v>0.22654000000000002</v>
      </c>
      <c r="GOI12">
        <v>0.21929999999999999</v>
      </c>
      <c r="GOJ12">
        <v>0.20753000000000002</v>
      </c>
      <c r="GOK12">
        <v>0.20277000000000001</v>
      </c>
      <c r="GOL12">
        <v>0.20171</v>
      </c>
      <c r="GOM12">
        <v>0.19657000000000002</v>
      </c>
      <c r="GON12">
        <v>0.20055000000000001</v>
      </c>
      <c r="GOO12">
        <v>0.21021000000000001</v>
      </c>
      <c r="GOP12">
        <v>0.22434999999999999</v>
      </c>
      <c r="GOQ12">
        <v>0.23498000000000002</v>
      </c>
      <c r="GOR12">
        <v>0.22678999999999999</v>
      </c>
      <c r="GOS12">
        <v>0.21801999999999999</v>
      </c>
      <c r="GOT12">
        <v>0.20528000000000002</v>
      </c>
      <c r="GOU12">
        <v>0.19129000000000002</v>
      </c>
      <c r="GOV12">
        <v>0.18718000000000001</v>
      </c>
      <c r="GOW12">
        <v>0.17554</v>
      </c>
      <c r="GOX12">
        <v>0.16703999999999999</v>
      </c>
      <c r="GOY12">
        <v>0.16417999999999999</v>
      </c>
      <c r="GOZ12">
        <v>0.17902000000000001</v>
      </c>
      <c r="GPA12">
        <v>0.19129000000000002</v>
      </c>
      <c r="GPB12">
        <v>0.21582000000000001</v>
      </c>
      <c r="GPC12">
        <v>0.24209000000000003</v>
      </c>
      <c r="GPD12">
        <v>0.25978999999999997</v>
      </c>
      <c r="GPE12">
        <v>0.23526</v>
      </c>
      <c r="GPF12">
        <v>0.22802</v>
      </c>
      <c r="GPG12">
        <v>0.21261000000000002</v>
      </c>
      <c r="GPH12">
        <v>0.21625</v>
      </c>
      <c r="GPI12">
        <v>0.21274000000000001</v>
      </c>
      <c r="GPJ12">
        <v>0.2069</v>
      </c>
      <c r="GPK12">
        <v>0.20269999999999999</v>
      </c>
      <c r="GPL12">
        <v>0.19991</v>
      </c>
      <c r="GPM12">
        <v>0.20848</v>
      </c>
      <c r="GPN12">
        <v>0.21734000000000001</v>
      </c>
      <c r="GPO12">
        <v>0.20911000000000002</v>
      </c>
      <c r="GPP12">
        <v>0.1981</v>
      </c>
      <c r="GPQ12">
        <v>0.17966000000000001</v>
      </c>
      <c r="GPR12">
        <v>0.14604</v>
      </c>
      <c r="GPS12">
        <v>0.13396</v>
      </c>
      <c r="GPT12">
        <v>0.12826000000000001</v>
      </c>
      <c r="GPU12">
        <v>0.12001000000000001</v>
      </c>
      <c r="GPV12">
        <v>0.1177</v>
      </c>
      <c r="GPW12">
        <v>0.12598000000000001</v>
      </c>
      <c r="GPX12">
        <v>0.14604</v>
      </c>
      <c r="GPY12">
        <v>0.18720999999999999</v>
      </c>
      <c r="GPZ12">
        <v>0.21715000000000001</v>
      </c>
      <c r="GQA12">
        <v>0.22361999999999999</v>
      </c>
      <c r="GQB12">
        <v>0.23824000000000001</v>
      </c>
      <c r="GQC12">
        <v>0.25024000000000002</v>
      </c>
      <c r="GQD12">
        <v>0.23280000000000001</v>
      </c>
      <c r="GQE12">
        <v>0.21490000000000001</v>
      </c>
      <c r="GQF12">
        <v>0.22381000000000001</v>
      </c>
      <c r="GQG12">
        <v>0.21494000000000002</v>
      </c>
      <c r="GQH12">
        <v>0.21050000000000002</v>
      </c>
      <c r="GQI12">
        <v>0.20628000000000002</v>
      </c>
      <c r="GQJ12">
        <v>0.20380999999999999</v>
      </c>
      <c r="GQK12">
        <v>0.1966</v>
      </c>
      <c r="GQL12">
        <v>0.19130000000000003</v>
      </c>
      <c r="GQM12">
        <v>0.18680000000000002</v>
      </c>
      <c r="GQN12">
        <v>0.17753000000000002</v>
      </c>
      <c r="GQO12">
        <v>0.14171</v>
      </c>
      <c r="GQP12">
        <v>0.12165000000000001</v>
      </c>
      <c r="GQQ12">
        <v>0.11565</v>
      </c>
      <c r="GQR12">
        <v>0.11366000000000001</v>
      </c>
      <c r="GQS12">
        <v>0.11356000000000001</v>
      </c>
      <c r="GQT12">
        <v>0.11144000000000001</v>
      </c>
      <c r="GQU12">
        <v>0.11359000000000001</v>
      </c>
      <c r="GQV12">
        <v>0.11460000000000001</v>
      </c>
      <c r="GQW12">
        <v>0.13606000000000001</v>
      </c>
      <c r="GQX12">
        <v>0.18676999999999999</v>
      </c>
      <c r="GQY12">
        <v>0.21926000000000001</v>
      </c>
      <c r="GQZ12">
        <v>0.23352000000000001</v>
      </c>
      <c r="GRA12">
        <v>0.23859</v>
      </c>
      <c r="GRB12">
        <v>0.22654000000000002</v>
      </c>
      <c r="GRC12">
        <v>0.21843000000000001</v>
      </c>
      <c r="GRD12">
        <v>0.21668000000000001</v>
      </c>
      <c r="GRE12">
        <v>0.19891999999999999</v>
      </c>
      <c r="GRF12">
        <v>0.19590000000000002</v>
      </c>
      <c r="GRG12">
        <v>0.19895000000000002</v>
      </c>
      <c r="GRH12">
        <v>0.19719</v>
      </c>
      <c r="GRI12">
        <v>0.21084</v>
      </c>
      <c r="GRJ12">
        <v>0.23258000000000001</v>
      </c>
      <c r="GRK12">
        <v>0.25035000000000002</v>
      </c>
      <c r="GRL12">
        <v>0.22756999999999999</v>
      </c>
      <c r="GRM12">
        <v>0.21643000000000001</v>
      </c>
      <c r="GRN12">
        <v>0.18809999999999999</v>
      </c>
      <c r="GRO12">
        <v>0.1779</v>
      </c>
      <c r="GRP12">
        <v>0.17072000000000001</v>
      </c>
      <c r="GRQ12">
        <v>0.15565000000000001</v>
      </c>
      <c r="GRR12">
        <v>0.14995</v>
      </c>
      <c r="GRS12">
        <v>0.16503000000000001</v>
      </c>
      <c r="GRT12">
        <v>0.1837</v>
      </c>
      <c r="GRU12">
        <v>0.19900000000000001</v>
      </c>
      <c r="GRV12">
        <v>0.22256999999999999</v>
      </c>
      <c r="GRW12">
        <v>0.26635999999999999</v>
      </c>
      <c r="GRX12">
        <v>0.36360999999999999</v>
      </c>
      <c r="GRY12">
        <v>0.28453000000000001</v>
      </c>
      <c r="GRZ12">
        <v>0.2339</v>
      </c>
      <c r="GSA12">
        <v>0.21651999999999999</v>
      </c>
      <c r="GSB12">
        <v>0.21668999999999999</v>
      </c>
      <c r="GSC12">
        <v>0.20916999999999999</v>
      </c>
      <c r="GSD12">
        <v>0.20284000000000002</v>
      </c>
      <c r="GSE12">
        <v>0.19884000000000002</v>
      </c>
      <c r="GSF12">
        <v>0.19936000000000001</v>
      </c>
      <c r="GSG12">
        <v>0.20937</v>
      </c>
      <c r="GSH12">
        <v>0.23746</v>
      </c>
      <c r="GSI12">
        <v>0.23964000000000002</v>
      </c>
      <c r="GSJ12">
        <v>0.19889000000000001</v>
      </c>
      <c r="GSK12">
        <v>0.18811</v>
      </c>
      <c r="GSL12">
        <v>0.14964</v>
      </c>
      <c r="GSM12">
        <v>0.13503000000000001</v>
      </c>
      <c r="GSN12">
        <v>0.12946000000000002</v>
      </c>
      <c r="GSO12">
        <v>0.11655</v>
      </c>
      <c r="GSP12">
        <v>0.11839000000000001</v>
      </c>
      <c r="GSQ12">
        <v>0.13304000000000002</v>
      </c>
      <c r="GSR12">
        <v>0.15331</v>
      </c>
      <c r="GSS12">
        <v>0.19579000000000002</v>
      </c>
      <c r="GST12">
        <v>0.21989000000000003</v>
      </c>
      <c r="GSU12">
        <v>0.28817999999999999</v>
      </c>
      <c r="GSV12">
        <v>0.34445000000000003</v>
      </c>
      <c r="GSW12">
        <v>0.28405000000000002</v>
      </c>
      <c r="GSX12">
        <v>0.23214000000000001</v>
      </c>
      <c r="GSY12">
        <v>0.21363000000000001</v>
      </c>
      <c r="GSZ12">
        <v>0.20499000000000001</v>
      </c>
      <c r="GTA12">
        <v>0.19684000000000001</v>
      </c>
      <c r="GTB12">
        <v>0.19289000000000001</v>
      </c>
      <c r="GTC12">
        <v>0.19684000000000001</v>
      </c>
      <c r="GTD12">
        <v>0.20003000000000001</v>
      </c>
      <c r="GTE12">
        <v>0.21795999999999999</v>
      </c>
      <c r="GTF12">
        <v>0.23966999999999999</v>
      </c>
      <c r="GTG12">
        <v>0.24158000000000002</v>
      </c>
      <c r="GTH12">
        <v>0.22266000000000002</v>
      </c>
      <c r="GTI12">
        <v>0.20251000000000002</v>
      </c>
      <c r="GTJ12">
        <v>0.18715999999999999</v>
      </c>
      <c r="GTK12">
        <v>0.17609000000000002</v>
      </c>
      <c r="GTL12">
        <v>0.15574000000000002</v>
      </c>
      <c r="GTM12">
        <v>0.14865</v>
      </c>
      <c r="GTN12">
        <v>0.16478999999999999</v>
      </c>
      <c r="GTO12">
        <v>0.18287999999999999</v>
      </c>
      <c r="GTP12">
        <v>0.19934000000000002</v>
      </c>
      <c r="GTQ12">
        <v>0.21879999999999999</v>
      </c>
      <c r="GTR12">
        <v>0.22000999999999998</v>
      </c>
      <c r="GTS12">
        <v>0.23335</v>
      </c>
      <c r="GTT12">
        <v>0.26288</v>
      </c>
      <c r="GTU12">
        <v>0.24785000000000001</v>
      </c>
      <c r="GTV12">
        <v>0.22633999999999999</v>
      </c>
      <c r="GTW12">
        <v>0.21638000000000002</v>
      </c>
      <c r="GTX12">
        <v>0.21002999999999999</v>
      </c>
      <c r="GTY12">
        <v>0.20166000000000001</v>
      </c>
      <c r="GTZ12">
        <v>0.20096</v>
      </c>
      <c r="GUA12">
        <v>0.20166000000000001</v>
      </c>
      <c r="GUB12">
        <v>0.20186999999999999</v>
      </c>
      <c r="GUC12">
        <v>0.20971000000000001</v>
      </c>
      <c r="GUD12">
        <v>0.22453000000000001</v>
      </c>
      <c r="GUE12">
        <v>0.23853000000000002</v>
      </c>
      <c r="GUF12">
        <v>0.22800999999999999</v>
      </c>
      <c r="GUG12">
        <v>0.22044000000000002</v>
      </c>
      <c r="GUH12">
        <v>0.19969999999999999</v>
      </c>
      <c r="GUI12">
        <v>0.1852</v>
      </c>
      <c r="GUJ12">
        <v>0.17069000000000001</v>
      </c>
      <c r="GUK12">
        <v>0.15409</v>
      </c>
      <c r="GUL12">
        <v>0.14578000000000002</v>
      </c>
      <c r="GUM12">
        <v>0.15384</v>
      </c>
      <c r="GUN12">
        <v>0.17141000000000001</v>
      </c>
      <c r="GUO12">
        <v>0.19412000000000001</v>
      </c>
      <c r="GUP12">
        <v>0.21551999999999999</v>
      </c>
      <c r="GUQ12">
        <v>0.25209000000000004</v>
      </c>
      <c r="GUR12">
        <v>0.31091000000000002</v>
      </c>
      <c r="GUS12">
        <v>0.24860000000000002</v>
      </c>
      <c r="GUT12">
        <v>0.21560000000000001</v>
      </c>
      <c r="GUU12">
        <v>0.20716000000000001</v>
      </c>
      <c r="GUV12">
        <v>0.21731</v>
      </c>
      <c r="GUW12">
        <v>0.19752000000000003</v>
      </c>
      <c r="GUX12">
        <v>0.18093999999999999</v>
      </c>
      <c r="GUY12">
        <v>0.1779</v>
      </c>
      <c r="GUZ12">
        <v>0.16691</v>
      </c>
      <c r="GVA12">
        <v>0.17796000000000001</v>
      </c>
      <c r="GVB12">
        <v>0.19359999999999999</v>
      </c>
      <c r="GVC12">
        <v>0.20201000000000002</v>
      </c>
      <c r="GVD12">
        <v>0.17300000000000001</v>
      </c>
      <c r="GVE12">
        <v>0.14491000000000001</v>
      </c>
      <c r="GVF12">
        <v>0.12258000000000001</v>
      </c>
      <c r="GVG12">
        <v>0.11420000000000001</v>
      </c>
      <c r="GVH12">
        <v>0.11357</v>
      </c>
      <c r="GVI12">
        <v>0.11344000000000001</v>
      </c>
      <c r="GVJ12">
        <v>0.11280000000000001</v>
      </c>
      <c r="GVK12">
        <v>0.11349000000000001</v>
      </c>
      <c r="GVL12">
        <v>0.11359000000000001</v>
      </c>
      <c r="GVM12">
        <v>0.11615</v>
      </c>
      <c r="GVN12">
        <v>0.15538000000000002</v>
      </c>
      <c r="GVO12">
        <v>0.19464000000000001</v>
      </c>
      <c r="GVP12">
        <v>0.23857</v>
      </c>
      <c r="GVQ12">
        <v>0.23165000000000002</v>
      </c>
      <c r="GVR12">
        <v>0.22705999999999998</v>
      </c>
      <c r="GVS12">
        <v>0.20683000000000001</v>
      </c>
      <c r="GVT12">
        <v>0.19869000000000001</v>
      </c>
      <c r="GVU12">
        <v>0.20573</v>
      </c>
      <c r="GVV12">
        <v>0.20088</v>
      </c>
      <c r="GVW12">
        <v>0.19827</v>
      </c>
      <c r="GVX12">
        <v>0.19653000000000001</v>
      </c>
      <c r="GVY12">
        <v>0.19912000000000002</v>
      </c>
      <c r="GVZ12">
        <v>0.20228000000000002</v>
      </c>
      <c r="GWA12">
        <v>0.18961</v>
      </c>
      <c r="GWB12">
        <v>0.14546000000000001</v>
      </c>
      <c r="GWC12">
        <v>0.11380000000000001</v>
      </c>
      <c r="GWD12">
        <v>0.1106</v>
      </c>
      <c r="GWE12">
        <v>0.1014</v>
      </c>
      <c r="GWF12">
        <v>9.111000000000001E-2</v>
      </c>
      <c r="GWG12">
        <v>7.2830000000000006E-2</v>
      </c>
      <c r="GWH12">
        <v>7.3510000000000006E-2</v>
      </c>
      <c r="GWI12">
        <v>8.3930000000000005E-2</v>
      </c>
      <c r="GWJ12">
        <v>0.10540000000000001</v>
      </c>
      <c r="GWK12">
        <v>0.11367000000000001</v>
      </c>
      <c r="GWL12">
        <v>0.16244</v>
      </c>
      <c r="GWM12">
        <v>0.22015000000000001</v>
      </c>
      <c r="GWN12">
        <v>0.23903000000000002</v>
      </c>
      <c r="GWO12">
        <v>0.24660000000000001</v>
      </c>
      <c r="GWP12">
        <v>0.23144999999999999</v>
      </c>
      <c r="GWQ12">
        <v>0.22023999999999999</v>
      </c>
      <c r="GWR12">
        <v>0.22031000000000001</v>
      </c>
      <c r="GWS12">
        <v>0.21777000000000002</v>
      </c>
      <c r="GWT12">
        <v>0.21356</v>
      </c>
      <c r="GWU12">
        <v>0.20874000000000001</v>
      </c>
      <c r="GWV12">
        <v>0.21009</v>
      </c>
      <c r="GWW12">
        <v>0.22857</v>
      </c>
      <c r="GWX12">
        <v>0.22004000000000001</v>
      </c>
      <c r="GWY12">
        <v>0.18462000000000001</v>
      </c>
      <c r="GWZ12">
        <v>0.1414</v>
      </c>
      <c r="GXA12">
        <v>0.11360000000000001</v>
      </c>
      <c r="GXB12">
        <v>0.10859000000000001</v>
      </c>
      <c r="GXC12">
        <v>9.8610000000000003E-2</v>
      </c>
      <c r="GXD12">
        <v>8.1560000000000007E-2</v>
      </c>
      <c r="GXE12">
        <v>5.3640000000000007E-2</v>
      </c>
      <c r="GXF12">
        <v>6.3510000000000011E-2</v>
      </c>
      <c r="GXG12">
        <v>8.2180000000000003E-2</v>
      </c>
      <c r="GXH12">
        <v>0.10863</v>
      </c>
      <c r="GXI12">
        <v>0.11506000000000001</v>
      </c>
      <c r="GXJ12">
        <v>0.20174</v>
      </c>
      <c r="GXK12">
        <v>0.2424</v>
      </c>
      <c r="GXL12">
        <v>0.25078</v>
      </c>
      <c r="GXM12">
        <v>0.23975000000000002</v>
      </c>
      <c r="GXN12">
        <v>0.22359000000000001</v>
      </c>
      <c r="GXO12">
        <v>0.21088000000000001</v>
      </c>
      <c r="GXP12">
        <v>0.21858</v>
      </c>
      <c r="GXQ12">
        <v>0.20822000000000002</v>
      </c>
      <c r="GXR12">
        <v>0.19890000000000002</v>
      </c>
      <c r="GXS12">
        <v>0.20019999999999999</v>
      </c>
      <c r="GXT12">
        <v>0.20245000000000002</v>
      </c>
      <c r="GXU12">
        <v>0.22814000000000001</v>
      </c>
      <c r="GXV12">
        <v>0.26741999999999999</v>
      </c>
      <c r="GXW12">
        <v>0.26741999999999999</v>
      </c>
      <c r="GXX12">
        <v>0.22885</v>
      </c>
      <c r="GXY12">
        <v>0.1835</v>
      </c>
      <c r="GXZ12">
        <v>0.15372</v>
      </c>
      <c r="GYA12">
        <v>0.12964000000000001</v>
      </c>
      <c r="GYB12">
        <v>0.12366000000000001</v>
      </c>
      <c r="GYC12">
        <v>0.12058000000000001</v>
      </c>
      <c r="GYD12">
        <v>0.12740000000000001</v>
      </c>
      <c r="GYE12">
        <v>0.14147000000000001</v>
      </c>
      <c r="GYF12">
        <v>0.16225000000000001</v>
      </c>
      <c r="GYG12">
        <v>0.20289000000000001</v>
      </c>
      <c r="GYH12">
        <v>0.23638000000000001</v>
      </c>
      <c r="GYI12">
        <v>0.31962000000000002</v>
      </c>
      <c r="GYJ12">
        <v>0.33844000000000002</v>
      </c>
      <c r="GYK12">
        <v>0.24194000000000002</v>
      </c>
      <c r="GYL12">
        <v>0.22048000000000001</v>
      </c>
      <c r="GYM12">
        <v>0.21365000000000001</v>
      </c>
      <c r="GYN12">
        <v>0.21324000000000001</v>
      </c>
      <c r="GYO12">
        <v>0.20151000000000002</v>
      </c>
      <c r="GYP12">
        <v>0.20019999999999999</v>
      </c>
      <c r="GYQ12">
        <v>0.19839000000000001</v>
      </c>
      <c r="GYR12">
        <v>0.19836000000000001</v>
      </c>
      <c r="GYS12">
        <v>0.21496999999999999</v>
      </c>
      <c r="GYT12">
        <v>0.23926</v>
      </c>
      <c r="GYU12">
        <v>0.24731</v>
      </c>
      <c r="GYV12">
        <v>0.23149</v>
      </c>
      <c r="GYW12">
        <v>0.20141000000000001</v>
      </c>
      <c r="GYX12">
        <v>0.18027000000000001</v>
      </c>
      <c r="GYY12">
        <v>0.16954</v>
      </c>
      <c r="GYZ12">
        <v>0.15661</v>
      </c>
      <c r="GZA12">
        <v>0.15397</v>
      </c>
      <c r="GZB12">
        <v>0.16156000000000001</v>
      </c>
      <c r="GZC12">
        <v>0.17775000000000002</v>
      </c>
      <c r="GZD12">
        <v>0.1996</v>
      </c>
      <c r="GZE12">
        <v>0.21860000000000002</v>
      </c>
      <c r="GZF12">
        <v>0.23464000000000002</v>
      </c>
      <c r="GZG12">
        <v>0.31632000000000005</v>
      </c>
      <c r="GZH12">
        <v>0.31895000000000001</v>
      </c>
      <c r="GZI12">
        <v>0.24250000000000002</v>
      </c>
      <c r="GZJ12">
        <v>0.22508</v>
      </c>
      <c r="GZK12">
        <v>0.21859000000000001</v>
      </c>
      <c r="GZL12">
        <v>0.20133000000000001</v>
      </c>
      <c r="GZM12">
        <v>0.20439000000000002</v>
      </c>
      <c r="GZN12">
        <v>0.20133000000000001</v>
      </c>
      <c r="GZO12">
        <v>0.20700000000000002</v>
      </c>
      <c r="GZP12">
        <v>0.2072</v>
      </c>
      <c r="GZQ12">
        <v>0.22070000000000001</v>
      </c>
      <c r="GZR12">
        <v>0.24334000000000003</v>
      </c>
      <c r="GZS12">
        <v>0.25022</v>
      </c>
      <c r="GZT12">
        <v>0.23455999999999999</v>
      </c>
      <c r="GZU12">
        <v>0.22239000000000003</v>
      </c>
      <c r="GZV12">
        <v>0.19668000000000002</v>
      </c>
      <c r="GZW12">
        <v>0.19084000000000001</v>
      </c>
      <c r="GZX12">
        <v>0.18645</v>
      </c>
      <c r="GZY12">
        <v>0.18897999999999998</v>
      </c>
      <c r="GZZ12">
        <v>0.18831000000000001</v>
      </c>
      <c r="HAA12">
        <v>0.19534000000000001</v>
      </c>
      <c r="HAB12">
        <v>0.20796000000000001</v>
      </c>
      <c r="HAC12">
        <v>0.21919</v>
      </c>
      <c r="HAD12">
        <v>0.22508</v>
      </c>
      <c r="HAE12">
        <v>0.27500999999999998</v>
      </c>
      <c r="HAF12">
        <v>0.33251999999999998</v>
      </c>
      <c r="HAG12">
        <v>0.26229999999999998</v>
      </c>
      <c r="HAH12">
        <v>0.23403000000000002</v>
      </c>
      <c r="HAI12">
        <v>0.22355000000000003</v>
      </c>
      <c r="HAJ12">
        <v>0.22393000000000002</v>
      </c>
      <c r="HAK12">
        <v>0.22326000000000001</v>
      </c>
      <c r="HAL12">
        <v>0.21889999999999998</v>
      </c>
      <c r="HAM12">
        <v>0.20834</v>
      </c>
      <c r="HAN12">
        <v>0.20962</v>
      </c>
      <c r="HAO12">
        <v>0.22250999999999999</v>
      </c>
      <c r="HAP12">
        <v>0.23335</v>
      </c>
      <c r="HAQ12">
        <v>0.23431000000000002</v>
      </c>
      <c r="HAR12">
        <v>0.22857</v>
      </c>
      <c r="HAS12">
        <v>0.20472000000000001</v>
      </c>
      <c r="HAT12">
        <v>0.17270000000000002</v>
      </c>
      <c r="HAU12">
        <v>0.13354000000000002</v>
      </c>
      <c r="HAV12">
        <v>0.12346</v>
      </c>
      <c r="HAW12">
        <v>0.11361</v>
      </c>
      <c r="HAX12">
        <v>0.11356000000000001</v>
      </c>
      <c r="HAY12">
        <v>0.11785000000000001</v>
      </c>
      <c r="HAZ12">
        <v>0.14701</v>
      </c>
      <c r="HBA12">
        <v>0.19086000000000003</v>
      </c>
      <c r="HBB12">
        <v>0.23353000000000002</v>
      </c>
      <c r="HBC12">
        <v>0.25611</v>
      </c>
      <c r="HBD12">
        <v>0.27390000000000003</v>
      </c>
      <c r="HBE12">
        <v>0.25444</v>
      </c>
      <c r="HBF12">
        <v>0.23247000000000001</v>
      </c>
      <c r="HBG12">
        <v>0.20854</v>
      </c>
      <c r="HBH12">
        <v>0.22256999999999999</v>
      </c>
      <c r="HBI12">
        <v>0.20038</v>
      </c>
      <c r="HBJ12">
        <v>0.19918000000000002</v>
      </c>
      <c r="HBK12">
        <v>0.19943</v>
      </c>
      <c r="HBL12">
        <v>0.20136000000000001</v>
      </c>
      <c r="HBM12">
        <v>0.20565</v>
      </c>
      <c r="HBN12">
        <v>0.24201999999999999</v>
      </c>
      <c r="HBO12">
        <v>0.24851000000000001</v>
      </c>
      <c r="HBP12">
        <v>0.23843</v>
      </c>
      <c r="HBQ12">
        <v>0.21455000000000002</v>
      </c>
      <c r="HBR12">
        <v>0.18975000000000003</v>
      </c>
      <c r="HBS12">
        <v>0.17343</v>
      </c>
      <c r="HBT12">
        <v>0.16428000000000001</v>
      </c>
      <c r="HBU12">
        <v>0.16353000000000001</v>
      </c>
      <c r="HBV12">
        <v>0.16117000000000001</v>
      </c>
      <c r="HBW12">
        <v>0.16875999999999999</v>
      </c>
      <c r="HBX12">
        <v>0.19627</v>
      </c>
      <c r="HBY12">
        <v>0.21736</v>
      </c>
      <c r="HBZ12">
        <v>0.24851999999999999</v>
      </c>
      <c r="HCA12">
        <v>0.34411999999999998</v>
      </c>
      <c r="HCB12">
        <v>0.35672000000000004</v>
      </c>
      <c r="HCC12">
        <v>0.28543000000000002</v>
      </c>
      <c r="HCD12">
        <v>0.24814</v>
      </c>
      <c r="HCE12">
        <v>0.22977</v>
      </c>
      <c r="HCF12">
        <v>0.22071000000000002</v>
      </c>
      <c r="HCG12">
        <v>0.22286</v>
      </c>
      <c r="HCH12">
        <v>0.21673000000000001</v>
      </c>
      <c r="HCI12">
        <v>0.21542</v>
      </c>
      <c r="HCJ12">
        <v>0.22419</v>
      </c>
      <c r="HCK12">
        <v>0.22444000000000003</v>
      </c>
      <c r="HCL12">
        <v>0.2203</v>
      </c>
      <c r="HCM12">
        <v>0.21756999999999999</v>
      </c>
      <c r="HCN12">
        <v>0.21703</v>
      </c>
      <c r="HCO12">
        <v>0.1976</v>
      </c>
      <c r="HCP12">
        <v>0.18309</v>
      </c>
      <c r="HCQ12">
        <v>0.16788</v>
      </c>
      <c r="HCR12">
        <v>0.16053000000000001</v>
      </c>
      <c r="HCS12">
        <v>0.15431</v>
      </c>
      <c r="HCT12">
        <v>0.15303</v>
      </c>
      <c r="HCU12">
        <v>0.15316000000000002</v>
      </c>
      <c r="HCV12">
        <v>0.17269000000000001</v>
      </c>
      <c r="HCW12">
        <v>0.20200000000000001</v>
      </c>
      <c r="HCX12">
        <v>0.23328000000000002</v>
      </c>
      <c r="HCY12">
        <v>0.25416</v>
      </c>
      <c r="HCZ12">
        <v>0.26278000000000001</v>
      </c>
      <c r="HDA12">
        <v>0.24058000000000002</v>
      </c>
      <c r="HDB12">
        <v>0.2303</v>
      </c>
      <c r="HDC12">
        <v>0.21942</v>
      </c>
      <c r="HDD12">
        <v>0.22542000000000001</v>
      </c>
      <c r="HDE12">
        <v>0.22639999999999999</v>
      </c>
      <c r="HDF12">
        <v>0.21977000000000002</v>
      </c>
      <c r="HDG12">
        <v>0.21982000000000002</v>
      </c>
      <c r="HDH12">
        <v>0.21834999999999999</v>
      </c>
      <c r="HDI12">
        <v>0.21856999999999999</v>
      </c>
      <c r="HDJ12">
        <v>0.21313000000000001</v>
      </c>
      <c r="HDK12">
        <v>0.20880000000000001</v>
      </c>
      <c r="HDL12">
        <v>0.20180000000000001</v>
      </c>
      <c r="HDM12">
        <v>0.19591999999999998</v>
      </c>
      <c r="HDN12">
        <v>0.18572</v>
      </c>
      <c r="HDO12">
        <v>0.18612000000000001</v>
      </c>
      <c r="HDP12">
        <v>0.17963000000000001</v>
      </c>
      <c r="HDQ12">
        <v>0.14724000000000001</v>
      </c>
      <c r="HDR12">
        <v>0.13131999999999999</v>
      </c>
      <c r="HDS12">
        <v>0.16488</v>
      </c>
      <c r="HDT12">
        <v>0.18346000000000001</v>
      </c>
      <c r="HDU12">
        <v>0.19599</v>
      </c>
      <c r="HDV12">
        <v>0.20745</v>
      </c>
      <c r="HDW12">
        <v>0.22353000000000001</v>
      </c>
      <c r="HDX12">
        <v>0.22928000000000001</v>
      </c>
      <c r="HDY12">
        <v>0.22343000000000002</v>
      </c>
      <c r="HDZ12">
        <v>0.22500000000000001</v>
      </c>
      <c r="HEA12">
        <v>0.21305000000000002</v>
      </c>
      <c r="HEB12">
        <v>0.21099000000000001</v>
      </c>
      <c r="HEC12">
        <v>0.20369999999999999</v>
      </c>
      <c r="HED12">
        <v>0.20230000000000001</v>
      </c>
      <c r="HEE12">
        <v>0.19846000000000003</v>
      </c>
      <c r="HEF12">
        <v>0.1981</v>
      </c>
      <c r="HEG12">
        <v>0.20157</v>
      </c>
      <c r="HEH12">
        <v>0.24260000000000001</v>
      </c>
      <c r="HEI12">
        <v>0.26593</v>
      </c>
      <c r="HEJ12">
        <v>0.2432</v>
      </c>
      <c r="HEK12">
        <v>0.22617999999999999</v>
      </c>
      <c r="HEL12">
        <v>0.21050000000000002</v>
      </c>
      <c r="HEM12">
        <v>0.20334000000000002</v>
      </c>
      <c r="HEN12">
        <v>0.19797999999999999</v>
      </c>
      <c r="HEO12">
        <v>0.19247000000000003</v>
      </c>
      <c r="HEP12">
        <v>0.19380999999999998</v>
      </c>
      <c r="HEQ12">
        <v>0.19350000000000001</v>
      </c>
      <c r="HER12">
        <v>0.19764999999999999</v>
      </c>
      <c r="HES12">
        <v>0.21429999999999999</v>
      </c>
      <c r="HET12">
        <v>0.22756999999999999</v>
      </c>
      <c r="HEU12">
        <v>0.31359999999999999</v>
      </c>
      <c r="HEV12">
        <v>0.31742999999999999</v>
      </c>
      <c r="HEW12">
        <v>0.25370999999999999</v>
      </c>
      <c r="HEX12">
        <v>0.21442</v>
      </c>
      <c r="HEY12">
        <v>0.19980000000000001</v>
      </c>
      <c r="HEZ12">
        <v>0.2072</v>
      </c>
      <c r="HFA12">
        <v>0.20315</v>
      </c>
      <c r="HFB12">
        <v>0.2021</v>
      </c>
      <c r="HFC12">
        <v>0.20291000000000001</v>
      </c>
      <c r="HFD12">
        <v>0.19979000000000002</v>
      </c>
      <c r="HFE12">
        <v>0.20357</v>
      </c>
      <c r="HFF12">
        <v>0.23666000000000001</v>
      </c>
      <c r="HFG12">
        <v>0.24682999999999999</v>
      </c>
      <c r="HFH12">
        <v>0.23657</v>
      </c>
      <c r="HFI12">
        <v>0.21668999999999999</v>
      </c>
      <c r="HFJ12">
        <v>0.18861</v>
      </c>
      <c r="HFK12">
        <v>0.16373000000000001</v>
      </c>
      <c r="HFL12">
        <v>0.15129000000000001</v>
      </c>
      <c r="HFM12">
        <v>0.13181999999999999</v>
      </c>
      <c r="HFN12">
        <v>0.13396</v>
      </c>
      <c r="HFO12">
        <v>0.16250000000000001</v>
      </c>
      <c r="HFP12">
        <v>0.19575000000000001</v>
      </c>
      <c r="HFQ12">
        <v>0.21810000000000002</v>
      </c>
      <c r="HFR12">
        <v>0.23166999999999999</v>
      </c>
      <c r="HFS12">
        <v>0.27241000000000004</v>
      </c>
      <c r="HFT12">
        <v>0.26831000000000005</v>
      </c>
      <c r="HFU12">
        <v>0.23449</v>
      </c>
      <c r="HFV12">
        <v>0.21742</v>
      </c>
      <c r="HFW12">
        <v>0.21156</v>
      </c>
      <c r="HFX12">
        <v>0.20096</v>
      </c>
      <c r="HFY12">
        <v>0.1956</v>
      </c>
      <c r="HFZ12">
        <v>0.17953000000000002</v>
      </c>
      <c r="HGA12">
        <v>0.16969000000000001</v>
      </c>
      <c r="HGB12">
        <v>0.17402000000000001</v>
      </c>
      <c r="HGC12">
        <v>0.17355000000000001</v>
      </c>
      <c r="HGD12">
        <v>0.19490000000000002</v>
      </c>
      <c r="HGE12">
        <v>0.19952</v>
      </c>
      <c r="HGF12">
        <v>0.20097999999999999</v>
      </c>
      <c r="HGG12">
        <v>0.16676000000000002</v>
      </c>
      <c r="HGH12">
        <v>0.11376</v>
      </c>
      <c r="HGI12">
        <v>0.10865000000000001</v>
      </c>
      <c r="HGJ12">
        <v>0.10059000000000001</v>
      </c>
      <c r="HGK12">
        <v>9.3280000000000002E-2</v>
      </c>
      <c r="HGL12">
        <v>9.2320000000000013E-2</v>
      </c>
      <c r="HGM12">
        <v>9.7549999999999998E-2</v>
      </c>
      <c r="HGN12">
        <v>0.10096000000000001</v>
      </c>
      <c r="HGO12">
        <v>0.11561</v>
      </c>
      <c r="HGP12">
        <v>0.18086000000000002</v>
      </c>
      <c r="HGQ12">
        <v>0.21549000000000001</v>
      </c>
      <c r="HGR12">
        <v>0.25395000000000001</v>
      </c>
      <c r="HGS12">
        <v>0.24456000000000003</v>
      </c>
      <c r="HGT12">
        <v>0.21701999999999999</v>
      </c>
      <c r="HGU12">
        <v>0.19925000000000001</v>
      </c>
      <c r="HGV12">
        <v>0.19253999999999999</v>
      </c>
      <c r="HGW12">
        <v>0.18664000000000003</v>
      </c>
      <c r="HGX12">
        <v>0.19406000000000001</v>
      </c>
      <c r="HGY12">
        <v>0.19377</v>
      </c>
      <c r="HGZ12">
        <v>0.18382999999999999</v>
      </c>
      <c r="HHA12">
        <v>0.19902</v>
      </c>
      <c r="HHB12">
        <v>0.21355000000000002</v>
      </c>
      <c r="HHC12">
        <v>0.24306000000000003</v>
      </c>
      <c r="HHD12">
        <v>0.22665000000000002</v>
      </c>
      <c r="HHE12">
        <v>0.1867</v>
      </c>
      <c r="HHF12">
        <v>0.12840000000000001</v>
      </c>
      <c r="HHG12">
        <v>0.11360000000000001</v>
      </c>
      <c r="HHH12">
        <v>0.11322</v>
      </c>
      <c r="HHI12">
        <v>0.11104</v>
      </c>
      <c r="HHJ12">
        <v>0.11209000000000001</v>
      </c>
      <c r="HHK12">
        <v>0.10925000000000001</v>
      </c>
      <c r="HHL12">
        <v>0.11351</v>
      </c>
      <c r="HHM12">
        <v>0.13849</v>
      </c>
      <c r="HHN12">
        <v>0.20306000000000002</v>
      </c>
      <c r="HHO12">
        <v>0.22633999999999999</v>
      </c>
      <c r="HHP12">
        <v>0.22510000000000002</v>
      </c>
      <c r="HHQ12">
        <v>0.22359000000000001</v>
      </c>
      <c r="HHR12">
        <v>0.20908000000000002</v>
      </c>
      <c r="HHS12">
        <v>0.19281999999999999</v>
      </c>
      <c r="HHT12">
        <v>0.16550000000000001</v>
      </c>
      <c r="HHU12">
        <v>0.15947</v>
      </c>
      <c r="HHV12">
        <v>0.15211</v>
      </c>
      <c r="HHW12">
        <v>0.13996</v>
      </c>
      <c r="HHX12">
        <v>0.14008000000000001</v>
      </c>
      <c r="HHY12">
        <v>0.14419000000000001</v>
      </c>
      <c r="HHZ12">
        <v>0.17782000000000001</v>
      </c>
      <c r="HIA12">
        <v>0.17423</v>
      </c>
      <c r="HIB12">
        <v>0.15723999999999999</v>
      </c>
      <c r="HIC12">
        <v>0.11766</v>
      </c>
      <c r="HID12">
        <v>0.11359000000000001</v>
      </c>
      <c r="HIE12">
        <v>0.10963000000000001</v>
      </c>
      <c r="HIF12">
        <v>0.10406000000000001</v>
      </c>
      <c r="HIG12">
        <v>9.8280000000000006E-2</v>
      </c>
      <c r="HIH12">
        <v>9.7049999999999997E-2</v>
      </c>
      <c r="HII12">
        <v>0.10345</v>
      </c>
      <c r="HIJ12">
        <v>0.10442000000000001</v>
      </c>
      <c r="HIK12">
        <v>0.11357</v>
      </c>
      <c r="HIL12">
        <v>0.1638</v>
      </c>
      <c r="HIM12">
        <v>0.21313000000000001</v>
      </c>
      <c r="HIN12">
        <v>0.23216999999999999</v>
      </c>
      <c r="HIO12">
        <v>0.23675000000000002</v>
      </c>
      <c r="HIP12">
        <v>0.23314000000000001</v>
      </c>
      <c r="HIQ12">
        <v>0.21410000000000001</v>
      </c>
      <c r="HIR12">
        <v>0.22405000000000003</v>
      </c>
      <c r="HIS12">
        <v>0.21738000000000002</v>
      </c>
      <c r="HIT12">
        <v>0.21401999999999999</v>
      </c>
      <c r="HIU12">
        <v>0.21388000000000001</v>
      </c>
      <c r="HIV12">
        <v>0.21450000000000002</v>
      </c>
      <c r="HIW12">
        <v>0.21900000000000003</v>
      </c>
      <c r="HIX12">
        <v>0.21462000000000001</v>
      </c>
      <c r="HIY12">
        <v>0.21583000000000002</v>
      </c>
      <c r="HIZ12">
        <v>0.18981999999999999</v>
      </c>
      <c r="HJA12">
        <v>0.12859999999999999</v>
      </c>
      <c r="HJB12">
        <v>0.11357</v>
      </c>
      <c r="HJC12">
        <v>0.10675000000000001</v>
      </c>
      <c r="HJD12">
        <v>9.4920000000000004E-2</v>
      </c>
      <c r="HJE12">
        <v>7.3510000000000006E-2</v>
      </c>
      <c r="HJF12">
        <v>6.9420000000000009E-2</v>
      </c>
      <c r="HJG12">
        <v>8.5960000000000009E-2</v>
      </c>
      <c r="HJH12">
        <v>0.10545</v>
      </c>
      <c r="HJI12">
        <v>0.11261</v>
      </c>
      <c r="HJJ12">
        <v>0.18528</v>
      </c>
      <c r="HJK12">
        <v>0.20512</v>
      </c>
      <c r="HJL12">
        <v>0.19368000000000002</v>
      </c>
      <c r="HJM12">
        <v>0.18251000000000001</v>
      </c>
      <c r="HJN12">
        <v>0.17774000000000001</v>
      </c>
      <c r="HJO12">
        <v>0.16360000000000002</v>
      </c>
      <c r="HJP12">
        <v>0.11397</v>
      </c>
      <c r="HJQ12">
        <v>0.11358</v>
      </c>
      <c r="HJR12">
        <v>0.11326</v>
      </c>
      <c r="HJS12">
        <v>0.11260000000000001</v>
      </c>
      <c r="HJT12">
        <v>0.11271</v>
      </c>
      <c r="HJU12">
        <v>0.11318</v>
      </c>
      <c r="HJV12">
        <v>0.11355000000000001</v>
      </c>
      <c r="HJW12">
        <v>0.11359000000000001</v>
      </c>
      <c r="HJX12">
        <v>0.11359000000000001</v>
      </c>
      <c r="HJY12">
        <v>0.11221</v>
      </c>
      <c r="HJZ12">
        <v>0.10753</v>
      </c>
      <c r="HKA12">
        <v>0.10350000000000001</v>
      </c>
      <c r="HKB12">
        <v>9.8100000000000007E-2</v>
      </c>
      <c r="HKC12">
        <v>9.3590000000000007E-2</v>
      </c>
      <c r="HKD12">
        <v>9.3770000000000006E-2</v>
      </c>
      <c r="HKE12">
        <v>0.10345</v>
      </c>
      <c r="HKF12">
        <v>0.10859000000000001</v>
      </c>
      <c r="HKG12">
        <v>0.11460000000000001</v>
      </c>
      <c r="HKH12">
        <v>0.20064000000000001</v>
      </c>
      <c r="HKI12">
        <v>0.22360000000000002</v>
      </c>
      <c r="HKJ12">
        <v>0.23305000000000001</v>
      </c>
      <c r="HKK12">
        <v>0.21909000000000001</v>
      </c>
      <c r="HKL12">
        <v>0.21329999999999999</v>
      </c>
      <c r="HKM12">
        <v>0.20608000000000001</v>
      </c>
      <c r="HKN12">
        <v>0.20635000000000001</v>
      </c>
      <c r="HKO12">
        <v>0.19925000000000001</v>
      </c>
      <c r="HKP12">
        <v>0.19453999999999999</v>
      </c>
      <c r="HKQ12">
        <v>0.19696000000000002</v>
      </c>
      <c r="HKR12">
        <v>0.19603000000000001</v>
      </c>
      <c r="HKS12">
        <v>0.19708000000000001</v>
      </c>
      <c r="HKT12">
        <v>0.22671000000000002</v>
      </c>
      <c r="HKU12">
        <v>0.26729000000000003</v>
      </c>
      <c r="HKV12">
        <v>0.24457000000000001</v>
      </c>
      <c r="HKW12">
        <v>0.21253</v>
      </c>
      <c r="HKX12">
        <v>0.19059999999999999</v>
      </c>
      <c r="HKY12">
        <v>0.17891000000000001</v>
      </c>
      <c r="HKZ12">
        <v>0.13667000000000001</v>
      </c>
      <c r="HLA12">
        <v>0.13115000000000002</v>
      </c>
      <c r="HLB12">
        <v>0.15648000000000001</v>
      </c>
      <c r="HLC12">
        <v>0.18465000000000001</v>
      </c>
      <c r="HLD12">
        <v>0.2016</v>
      </c>
      <c r="HLE12">
        <v>0.21307000000000001</v>
      </c>
      <c r="HLF12">
        <v>0.23042000000000001</v>
      </c>
      <c r="HLG12">
        <v>0.30391000000000001</v>
      </c>
      <c r="HLH12">
        <v>0.34466000000000002</v>
      </c>
      <c r="HLI12">
        <v>0.25741999999999998</v>
      </c>
      <c r="HLJ12">
        <v>0.22445999999999999</v>
      </c>
      <c r="HLK12">
        <v>0.22114</v>
      </c>
      <c r="HLL12">
        <v>0.21201</v>
      </c>
      <c r="HLM12">
        <v>0.20351</v>
      </c>
      <c r="HLN12">
        <v>0.20005000000000001</v>
      </c>
      <c r="HLO12">
        <v>0.20090000000000002</v>
      </c>
      <c r="HLP12">
        <v>0.20269999999999999</v>
      </c>
      <c r="HLQ12">
        <v>0.21376000000000001</v>
      </c>
      <c r="HLR12">
        <v>0.23936000000000002</v>
      </c>
      <c r="HLS12">
        <v>0.25158999999999998</v>
      </c>
      <c r="HLT12">
        <v>0.22961000000000001</v>
      </c>
      <c r="HLU12">
        <v>0.20354</v>
      </c>
      <c r="HLV12">
        <v>0.18731999999999999</v>
      </c>
      <c r="HLW12">
        <v>0.14273</v>
      </c>
      <c r="HLX12">
        <v>0.11867000000000001</v>
      </c>
      <c r="HLY12">
        <v>0.11478000000000001</v>
      </c>
      <c r="HLZ12">
        <v>0.11593000000000001</v>
      </c>
      <c r="HMA12">
        <v>0.13705000000000001</v>
      </c>
      <c r="HMB12">
        <v>0.1661</v>
      </c>
      <c r="HMC12">
        <v>0.20230999999999999</v>
      </c>
      <c r="HMD12">
        <v>0.22966</v>
      </c>
      <c r="HME12">
        <v>0.34584999999999999</v>
      </c>
      <c r="HMF12">
        <v>0.33151999999999998</v>
      </c>
      <c r="HMG12">
        <v>0.23411999999999999</v>
      </c>
      <c r="HMH12">
        <v>0.21881</v>
      </c>
      <c r="HMI12">
        <v>0.20607</v>
      </c>
      <c r="HMJ12">
        <v>0.20407</v>
      </c>
      <c r="HMK12">
        <v>0.20491000000000001</v>
      </c>
      <c r="HML12">
        <v>0.20108000000000001</v>
      </c>
      <c r="HMM12">
        <v>0.20280000000000001</v>
      </c>
      <c r="HMN12">
        <v>0.20533999999999999</v>
      </c>
      <c r="HMO12">
        <v>0.20594999999999999</v>
      </c>
      <c r="HMP12">
        <v>0.22859000000000002</v>
      </c>
      <c r="HMQ12">
        <v>0.24217</v>
      </c>
      <c r="HMR12">
        <v>0.2346</v>
      </c>
      <c r="HMS12">
        <v>0.21900000000000003</v>
      </c>
      <c r="HMT12">
        <v>0.20116000000000001</v>
      </c>
      <c r="HMU12">
        <v>0.18238000000000001</v>
      </c>
      <c r="HMV12">
        <v>0.14874000000000001</v>
      </c>
      <c r="HMW12">
        <v>0.124</v>
      </c>
      <c r="HMX12">
        <v>0.12177</v>
      </c>
      <c r="HMY12">
        <v>0.16844000000000001</v>
      </c>
      <c r="HMZ12">
        <v>0.19216</v>
      </c>
      <c r="HNA12">
        <v>0.20597000000000001</v>
      </c>
      <c r="HNB12">
        <v>0.22516999999999998</v>
      </c>
      <c r="HNC12">
        <v>0.31551000000000001</v>
      </c>
      <c r="HND12">
        <v>0.31762999999999997</v>
      </c>
      <c r="HNE12">
        <v>0.23844000000000001</v>
      </c>
      <c r="HNF12">
        <v>0.22536</v>
      </c>
      <c r="HNG12">
        <v>0.21329999999999999</v>
      </c>
      <c r="HNH12">
        <v>0.20713000000000001</v>
      </c>
      <c r="HNI12">
        <v>0.20758000000000001</v>
      </c>
      <c r="HNJ12">
        <v>0.20341000000000001</v>
      </c>
      <c r="HNK12">
        <v>0.20228000000000002</v>
      </c>
      <c r="HNL12">
        <v>0.20297000000000001</v>
      </c>
      <c r="HNM12">
        <v>0.21483000000000002</v>
      </c>
      <c r="HNN12">
        <v>0.23905999999999999</v>
      </c>
      <c r="HNO12">
        <v>0.24807000000000001</v>
      </c>
      <c r="HNP12">
        <v>0.23984</v>
      </c>
      <c r="HNQ12">
        <v>0.22231000000000001</v>
      </c>
      <c r="HNR12">
        <v>0.20579</v>
      </c>
      <c r="HNS12">
        <v>0.19800000000000001</v>
      </c>
      <c r="HNT12">
        <v>0.17938000000000001</v>
      </c>
      <c r="HNU12">
        <v>0.15884999999999999</v>
      </c>
      <c r="HNV12">
        <v>0.16492000000000001</v>
      </c>
      <c r="HNW12">
        <v>0.19305</v>
      </c>
      <c r="HNX12">
        <v>0.20375000000000001</v>
      </c>
      <c r="HNY12">
        <v>0.21898000000000001</v>
      </c>
      <c r="HNZ12">
        <v>0.23711000000000002</v>
      </c>
      <c r="HOA12">
        <v>0.34109</v>
      </c>
      <c r="HOB12">
        <v>0.40286999999999995</v>
      </c>
      <c r="HOC12">
        <v>0.28269</v>
      </c>
      <c r="HOD12">
        <v>0.23860000000000001</v>
      </c>
      <c r="HOE12">
        <v>0.22370000000000001</v>
      </c>
      <c r="HOF12">
        <v>0.22348000000000001</v>
      </c>
      <c r="HOG12">
        <v>0.21390000000000001</v>
      </c>
      <c r="HOH12">
        <v>0.20713000000000001</v>
      </c>
      <c r="HOI12">
        <v>0.20688000000000001</v>
      </c>
      <c r="HOJ12">
        <v>0.21122000000000002</v>
      </c>
      <c r="HOK12">
        <v>0.22097</v>
      </c>
      <c r="HOL12">
        <v>0.25043000000000004</v>
      </c>
      <c r="HOM12">
        <v>0.26466000000000001</v>
      </c>
      <c r="HON12">
        <v>0.24715000000000001</v>
      </c>
      <c r="HOO12">
        <v>0.2273</v>
      </c>
      <c r="HOP12">
        <v>0.21184</v>
      </c>
      <c r="HOQ12">
        <v>0.20355000000000001</v>
      </c>
      <c r="HOR12">
        <v>0.19973000000000002</v>
      </c>
      <c r="HOS12">
        <v>0.19380000000000003</v>
      </c>
      <c r="HOT12">
        <v>0.19268000000000002</v>
      </c>
      <c r="HOU12">
        <v>0.19558</v>
      </c>
      <c r="HOV12">
        <v>0.19995000000000002</v>
      </c>
      <c r="HOW12">
        <v>0.21556</v>
      </c>
      <c r="HOX12">
        <v>0.23359000000000002</v>
      </c>
      <c r="HOY12">
        <v>0.26971000000000001</v>
      </c>
      <c r="HOZ12">
        <v>0.25089</v>
      </c>
      <c r="HPA12">
        <v>0.22631000000000001</v>
      </c>
      <c r="HPB12">
        <v>0.21043000000000001</v>
      </c>
      <c r="HPC12">
        <v>0.20896000000000001</v>
      </c>
      <c r="HPD12">
        <v>0.22127000000000002</v>
      </c>
      <c r="HPE12">
        <v>0.21904000000000001</v>
      </c>
      <c r="HPF12">
        <v>0.21566000000000002</v>
      </c>
      <c r="HPG12">
        <v>0.21264</v>
      </c>
      <c r="HPH12">
        <v>0.21024999999999999</v>
      </c>
      <c r="HPI12">
        <v>0.21167</v>
      </c>
      <c r="HPJ12">
        <v>0.22356999999999999</v>
      </c>
      <c r="HPK12">
        <v>0.22434999999999999</v>
      </c>
      <c r="HPL12">
        <v>0.22356999999999999</v>
      </c>
      <c r="HPM12">
        <v>0.19852</v>
      </c>
      <c r="HPN12">
        <v>0.17373</v>
      </c>
      <c r="HPO12">
        <v>0.13194</v>
      </c>
      <c r="HPP12">
        <v>0.11407</v>
      </c>
      <c r="HPQ12">
        <v>0.11301000000000001</v>
      </c>
      <c r="HPR12">
        <v>0.11280000000000001</v>
      </c>
      <c r="HPS12">
        <v>0.11615</v>
      </c>
      <c r="HPT12">
        <v>0.13731000000000002</v>
      </c>
      <c r="HPU12">
        <v>0.19362000000000001</v>
      </c>
      <c r="HPV12">
        <v>0.23089999999999999</v>
      </c>
      <c r="HPW12">
        <v>0.26189000000000001</v>
      </c>
      <c r="HPX12">
        <v>0.24038000000000001</v>
      </c>
      <c r="HPY12">
        <v>0.22089000000000003</v>
      </c>
      <c r="HPZ12">
        <v>0.21345</v>
      </c>
      <c r="HQA12">
        <v>0.20283000000000001</v>
      </c>
      <c r="HQB12">
        <v>0.20736000000000002</v>
      </c>
      <c r="HQC12">
        <v>0.19958000000000001</v>
      </c>
      <c r="HQD12">
        <v>0.19397000000000003</v>
      </c>
      <c r="HQE12">
        <v>0.19374000000000002</v>
      </c>
      <c r="HQF12">
        <v>0.19480000000000003</v>
      </c>
      <c r="HQG12">
        <v>0.19375999999999999</v>
      </c>
      <c r="HQH12">
        <v>0.19308999999999998</v>
      </c>
      <c r="HQI12">
        <v>0.1867</v>
      </c>
      <c r="HQJ12">
        <v>0.17423</v>
      </c>
      <c r="HQK12">
        <v>0.15487000000000001</v>
      </c>
      <c r="HQL12">
        <v>0.12633</v>
      </c>
      <c r="HQM12">
        <v>0.11281000000000001</v>
      </c>
      <c r="HQN12">
        <v>0.10443000000000001</v>
      </c>
      <c r="HQO12">
        <v>8.9600000000000013E-2</v>
      </c>
      <c r="HQP12">
        <v>9.3660000000000007E-2</v>
      </c>
      <c r="HQQ12">
        <v>0.10861000000000001</v>
      </c>
      <c r="HQR12">
        <v>0.13916000000000001</v>
      </c>
      <c r="HQS12">
        <v>0.19188</v>
      </c>
      <c r="HQT12">
        <v>0.22271000000000002</v>
      </c>
      <c r="HQU12">
        <v>0.2452</v>
      </c>
      <c r="HQV12">
        <v>0.23751</v>
      </c>
      <c r="HQW12">
        <v>0.22122999999999998</v>
      </c>
      <c r="HQX12">
        <v>0.21562000000000001</v>
      </c>
      <c r="HQY12">
        <v>0.2051</v>
      </c>
      <c r="HQZ12">
        <v>0.20484000000000002</v>
      </c>
      <c r="HRA12">
        <v>0.20837</v>
      </c>
      <c r="HRB12">
        <v>0.20599000000000001</v>
      </c>
      <c r="HRC12">
        <v>0.20611000000000002</v>
      </c>
      <c r="HRD12">
        <v>0.20519000000000001</v>
      </c>
      <c r="HRE12">
        <v>0.21512000000000001</v>
      </c>
      <c r="HRF12">
        <v>0.22833000000000001</v>
      </c>
      <c r="HRG12">
        <v>0.24854999999999999</v>
      </c>
      <c r="HRH12">
        <v>0.24554000000000001</v>
      </c>
      <c r="HRI12">
        <v>0.23624000000000001</v>
      </c>
      <c r="HRJ12">
        <v>0.21643000000000001</v>
      </c>
      <c r="HRK12">
        <v>0.20441999999999999</v>
      </c>
      <c r="HRL12">
        <v>0.19864999999999999</v>
      </c>
      <c r="HRM12">
        <v>0.19479000000000002</v>
      </c>
      <c r="HRN12">
        <v>0.19723000000000002</v>
      </c>
      <c r="HRO12">
        <v>0.20184000000000002</v>
      </c>
      <c r="HRP12">
        <v>0.20723</v>
      </c>
      <c r="HRQ12">
        <v>0.22648000000000001</v>
      </c>
      <c r="HRR12">
        <v>0.25138000000000005</v>
      </c>
      <c r="HRS12">
        <v>0.36899999999999999</v>
      </c>
      <c r="HRT12">
        <v>0.32566000000000001</v>
      </c>
      <c r="HRU12">
        <v>0.24550000000000002</v>
      </c>
      <c r="HRV12">
        <v>0.22783999999999999</v>
      </c>
      <c r="HRW12">
        <v>0.21744000000000002</v>
      </c>
      <c r="HRX12">
        <v>0.2132</v>
      </c>
      <c r="HRY12">
        <v>0.20669999999999999</v>
      </c>
      <c r="HRZ12">
        <v>0.20516000000000001</v>
      </c>
      <c r="HSA12">
        <v>0.20687</v>
      </c>
      <c r="HSB12">
        <v>0.20984</v>
      </c>
      <c r="HSC12">
        <v>0.21628000000000003</v>
      </c>
      <c r="HSD12">
        <v>0.25080999999999998</v>
      </c>
      <c r="HSE12">
        <v>0.26466000000000001</v>
      </c>
      <c r="HSF12">
        <v>0.24754999999999999</v>
      </c>
      <c r="HSG12">
        <v>0.22958000000000001</v>
      </c>
      <c r="HSH12">
        <v>0.21248</v>
      </c>
      <c r="HSI12">
        <v>0.20362000000000002</v>
      </c>
      <c r="HSJ12">
        <v>0.19840000000000002</v>
      </c>
      <c r="HSK12">
        <v>0.19629000000000002</v>
      </c>
      <c r="HSL12">
        <v>0.19773000000000002</v>
      </c>
      <c r="HSM12">
        <v>0.20027</v>
      </c>
      <c r="HSN12">
        <v>0.20480999999999999</v>
      </c>
      <c r="HSO12">
        <v>0.23753000000000002</v>
      </c>
      <c r="HSP12">
        <v>0.41361000000000003</v>
      </c>
      <c r="HSQ12">
        <v>0.76997000000000004</v>
      </c>
      <c r="HSR12">
        <v>0.63392000000000004</v>
      </c>
      <c r="HSS12">
        <v>0.33057000000000003</v>
      </c>
      <c r="HST12">
        <v>0.24679999999999999</v>
      </c>
      <c r="HSU12">
        <v>0.23116</v>
      </c>
      <c r="HSV12">
        <v>0.22177000000000002</v>
      </c>
      <c r="HSW12">
        <v>0.21462000000000001</v>
      </c>
      <c r="HSX12">
        <v>0.21263000000000001</v>
      </c>
      <c r="HSY12">
        <v>0.21357999999999999</v>
      </c>
      <c r="HSZ12">
        <v>0.21266000000000002</v>
      </c>
      <c r="HTA12">
        <v>0.22297</v>
      </c>
      <c r="HTB12">
        <v>0.25762000000000002</v>
      </c>
      <c r="HTC12">
        <v>0.29476000000000002</v>
      </c>
      <c r="HTD12">
        <v>0.26949000000000001</v>
      </c>
      <c r="HTE12">
        <v>0.23889000000000002</v>
      </c>
      <c r="HTF12">
        <v>0.22081000000000001</v>
      </c>
      <c r="HTG12">
        <v>0.20966000000000001</v>
      </c>
      <c r="HTH12">
        <v>0.2056</v>
      </c>
      <c r="HTI12">
        <v>0.20408999999999999</v>
      </c>
      <c r="HTJ12">
        <v>0.20280000000000001</v>
      </c>
      <c r="HTK12">
        <v>0.20632</v>
      </c>
      <c r="HTL12">
        <v>0.21545</v>
      </c>
      <c r="HTM12">
        <v>0.23757</v>
      </c>
      <c r="HTN12">
        <v>0.26929999999999998</v>
      </c>
      <c r="HTO12">
        <v>0.43367</v>
      </c>
      <c r="HTP12">
        <v>0.30282999999999999</v>
      </c>
      <c r="HTQ12">
        <v>0.24401999999999999</v>
      </c>
      <c r="HTR12">
        <v>0.22219</v>
      </c>
      <c r="HTS12">
        <v>0.21318000000000001</v>
      </c>
      <c r="HTT12">
        <v>0.21487000000000001</v>
      </c>
      <c r="HTU12">
        <v>0.2082</v>
      </c>
      <c r="HTV12">
        <v>0.2036</v>
      </c>
      <c r="HTW12">
        <v>0.20071</v>
      </c>
      <c r="HTX12">
        <v>0.19452000000000003</v>
      </c>
      <c r="HTY12">
        <v>0.1983</v>
      </c>
      <c r="HTZ12">
        <v>0.22265000000000001</v>
      </c>
      <c r="HUA12">
        <v>0.22720000000000001</v>
      </c>
      <c r="HUB12">
        <v>0.23264000000000001</v>
      </c>
      <c r="HUC12">
        <v>0.21128000000000002</v>
      </c>
      <c r="HUD12">
        <v>0.18464000000000003</v>
      </c>
      <c r="HUE12">
        <v>0.11371000000000001</v>
      </c>
      <c r="HUF12">
        <v>0.11055000000000001</v>
      </c>
      <c r="HUG12">
        <v>0.1019</v>
      </c>
      <c r="HUH12">
        <v>9.3920000000000003E-2</v>
      </c>
      <c r="HUI12">
        <v>0.10658000000000001</v>
      </c>
      <c r="HUJ12">
        <v>0.11359000000000001</v>
      </c>
      <c r="HUK12">
        <v>0.14973</v>
      </c>
      <c r="HUL12">
        <v>0.19855</v>
      </c>
      <c r="HUM12">
        <v>0.21334</v>
      </c>
      <c r="HUN12">
        <v>0.20653000000000002</v>
      </c>
      <c r="HUO12">
        <v>0.19369999999999998</v>
      </c>
      <c r="HUP12">
        <v>0.19363000000000002</v>
      </c>
      <c r="HUQ12">
        <v>0.17821000000000001</v>
      </c>
      <c r="HUR12">
        <v>0.17838999999999999</v>
      </c>
      <c r="HUS12">
        <v>0.17460000000000001</v>
      </c>
      <c r="HUT12">
        <v>0.16482000000000002</v>
      </c>
      <c r="HUU12">
        <v>0.16217999999999999</v>
      </c>
      <c r="HUV12">
        <v>0.17135</v>
      </c>
      <c r="HUW12">
        <v>0.18346000000000001</v>
      </c>
      <c r="HUX12">
        <v>0.20689000000000002</v>
      </c>
      <c r="HUY12">
        <v>0.23308000000000001</v>
      </c>
      <c r="HUZ12">
        <v>0.23397000000000001</v>
      </c>
      <c r="HVA12">
        <v>0.21368999999999999</v>
      </c>
      <c r="HVB12">
        <v>0.19359999999999999</v>
      </c>
      <c r="HVC12">
        <v>0.17311000000000001</v>
      </c>
      <c r="HVD12">
        <v>0.14513999999999999</v>
      </c>
      <c r="HVE12">
        <v>0.12608</v>
      </c>
      <c r="HVF12">
        <v>0.12812999999999999</v>
      </c>
      <c r="HVG12">
        <v>0.14366000000000001</v>
      </c>
      <c r="HVH12">
        <v>0.18478</v>
      </c>
      <c r="HVI12">
        <v>0.20116000000000001</v>
      </c>
      <c r="HVJ12">
        <v>0.21387</v>
      </c>
      <c r="HVK12">
        <v>0.24260000000000001</v>
      </c>
      <c r="HVL12">
        <v>0.25009000000000003</v>
      </c>
      <c r="HVM12">
        <v>0.21335999999999999</v>
      </c>
      <c r="HVN12">
        <v>0.20896000000000001</v>
      </c>
      <c r="HVO12">
        <v>0.20648</v>
      </c>
      <c r="HVP12">
        <v>0.21607000000000001</v>
      </c>
      <c r="HVQ12">
        <v>0.21050000000000002</v>
      </c>
      <c r="HVR12">
        <v>0.2099</v>
      </c>
      <c r="HVS12">
        <v>0.20891000000000001</v>
      </c>
      <c r="HVT12">
        <v>0.21189000000000002</v>
      </c>
      <c r="HVU12">
        <v>0.21462000000000001</v>
      </c>
      <c r="HVV12">
        <v>0.21748000000000001</v>
      </c>
      <c r="HVW12">
        <v>0.21831</v>
      </c>
      <c r="HVX12">
        <v>0.20904</v>
      </c>
      <c r="HVY12">
        <v>0.19779000000000002</v>
      </c>
      <c r="HVZ12">
        <v>0.16512000000000002</v>
      </c>
      <c r="HWA12">
        <v>0.12776999999999999</v>
      </c>
      <c r="HWB12">
        <v>0.11908000000000001</v>
      </c>
      <c r="HWC12">
        <v>0.11462</v>
      </c>
      <c r="HWD12">
        <v>0.11404</v>
      </c>
      <c r="HWE12">
        <v>0.12201000000000001</v>
      </c>
      <c r="HWF12">
        <v>0.16322</v>
      </c>
      <c r="HWG12">
        <v>0.21500000000000002</v>
      </c>
      <c r="HWH12">
        <v>0.24217</v>
      </c>
      <c r="HWI12">
        <v>0.26400000000000001</v>
      </c>
      <c r="HWJ12">
        <v>0.24660000000000001</v>
      </c>
      <c r="HWK12">
        <v>0.21550000000000002</v>
      </c>
      <c r="HWL12">
        <v>0.20591999999999999</v>
      </c>
      <c r="HWM12">
        <v>0.20284000000000002</v>
      </c>
      <c r="HWN12">
        <v>0.20751</v>
      </c>
      <c r="HWO12">
        <v>0.20006000000000002</v>
      </c>
      <c r="HWP12">
        <v>0.19728000000000001</v>
      </c>
      <c r="HWQ12">
        <v>0.1956</v>
      </c>
      <c r="HWR12">
        <v>0.19599</v>
      </c>
      <c r="HWS12">
        <v>0.19869999999999999</v>
      </c>
      <c r="HWT12">
        <v>0.19696000000000002</v>
      </c>
      <c r="HWU12">
        <v>0.19567000000000001</v>
      </c>
      <c r="HWV12">
        <v>0.19033</v>
      </c>
      <c r="HWW12">
        <v>0.15418000000000001</v>
      </c>
      <c r="HWX12">
        <v>0.12189</v>
      </c>
      <c r="HWY12">
        <v>0.11404</v>
      </c>
      <c r="HWZ12">
        <v>0.11364</v>
      </c>
      <c r="HXA12">
        <v>0.11361</v>
      </c>
      <c r="HXB12">
        <v>0.11476</v>
      </c>
      <c r="HXC12">
        <v>0.11677000000000001</v>
      </c>
      <c r="HXD12">
        <v>0.17222000000000001</v>
      </c>
      <c r="HXE12">
        <v>0.20959</v>
      </c>
      <c r="HXF12">
        <v>0.23315000000000002</v>
      </c>
      <c r="HXG12">
        <v>0.23775000000000002</v>
      </c>
      <c r="HXH12">
        <v>0.24172000000000002</v>
      </c>
      <c r="HXI12">
        <v>0.23080000000000001</v>
      </c>
      <c r="HXJ12">
        <v>0.21939999999999998</v>
      </c>
      <c r="HXK12">
        <v>0.21073</v>
      </c>
      <c r="HXL12">
        <v>0.20001000000000002</v>
      </c>
      <c r="HXM12">
        <v>0.19936000000000001</v>
      </c>
      <c r="HXN12">
        <v>0.19769999999999999</v>
      </c>
      <c r="HXO12">
        <v>0.19563000000000003</v>
      </c>
      <c r="HXP12">
        <v>0.19871</v>
      </c>
      <c r="HXQ12">
        <v>0.19939000000000001</v>
      </c>
      <c r="HXR12">
        <v>0.23207</v>
      </c>
      <c r="HXS12">
        <v>0.25422</v>
      </c>
      <c r="HXT12">
        <v>0.27317000000000002</v>
      </c>
      <c r="HXU12">
        <v>0.24328000000000002</v>
      </c>
      <c r="HXV12">
        <v>0.22447</v>
      </c>
      <c r="HXW12">
        <v>0.21434</v>
      </c>
      <c r="HXX12">
        <v>0.20858000000000002</v>
      </c>
      <c r="HXY12">
        <v>0.20277000000000001</v>
      </c>
      <c r="HXZ12">
        <v>0.19566</v>
      </c>
      <c r="HYA12">
        <v>0.19758000000000001</v>
      </c>
      <c r="HYB12">
        <v>0.19228000000000001</v>
      </c>
      <c r="HYC12">
        <v>0.2064</v>
      </c>
      <c r="HYD12">
        <v>0.22675000000000001</v>
      </c>
      <c r="HYE12">
        <v>0.22816000000000003</v>
      </c>
      <c r="HYF12">
        <v>0.22513</v>
      </c>
      <c r="HYG12">
        <v>0.20962</v>
      </c>
      <c r="HYH12">
        <v>0.20154</v>
      </c>
      <c r="HYI12">
        <v>0.19312000000000001</v>
      </c>
      <c r="HYJ12">
        <v>0.18093999999999999</v>
      </c>
      <c r="HYK12">
        <v>0.17338999999999999</v>
      </c>
      <c r="HYL12">
        <v>0.17507</v>
      </c>
      <c r="HYM12">
        <v>0.17496</v>
      </c>
      <c r="HYN12">
        <v>0.18090000000000001</v>
      </c>
      <c r="HYO12">
        <v>0.19452000000000003</v>
      </c>
      <c r="HYP12">
        <v>0.21672000000000002</v>
      </c>
      <c r="HYQ12">
        <v>0.24350000000000002</v>
      </c>
      <c r="HYR12">
        <v>0.22854000000000002</v>
      </c>
      <c r="HYS12">
        <v>0.21360000000000001</v>
      </c>
      <c r="HYT12">
        <v>0.17352000000000001</v>
      </c>
      <c r="HYU12">
        <v>0.12312000000000001</v>
      </c>
      <c r="HYV12">
        <v>0.11364</v>
      </c>
      <c r="HYW12">
        <v>0.11353000000000001</v>
      </c>
      <c r="HYX12">
        <v>0.11344000000000001</v>
      </c>
      <c r="HYY12">
        <v>0.11356000000000001</v>
      </c>
      <c r="HYZ12">
        <v>0.11382</v>
      </c>
      <c r="HZA12">
        <v>0.13537000000000002</v>
      </c>
      <c r="HZB12">
        <v>0.19400000000000001</v>
      </c>
      <c r="HZC12">
        <v>0.20651</v>
      </c>
      <c r="HZD12">
        <v>0.19685000000000002</v>
      </c>
      <c r="HZE12">
        <v>0.19562000000000002</v>
      </c>
      <c r="HZF12">
        <v>0.19023000000000001</v>
      </c>
      <c r="HZG12">
        <v>0.17798</v>
      </c>
      <c r="HZH12">
        <v>0.15360000000000001</v>
      </c>
      <c r="HZI12">
        <v>0.15351000000000001</v>
      </c>
      <c r="HZJ12">
        <v>0.14659</v>
      </c>
      <c r="HZK12">
        <v>0.14733000000000002</v>
      </c>
      <c r="HZL12">
        <v>0.15253</v>
      </c>
      <c r="HZM12">
        <v>0.17516000000000001</v>
      </c>
      <c r="HZN12">
        <v>0.20039000000000001</v>
      </c>
      <c r="HZO12">
        <v>0.21115</v>
      </c>
      <c r="HZP12">
        <v>0.22432000000000002</v>
      </c>
      <c r="HZQ12">
        <v>0.2112</v>
      </c>
      <c r="HZR12">
        <v>0.19041000000000002</v>
      </c>
      <c r="HZS12">
        <v>0.18110999999999999</v>
      </c>
      <c r="HZT12">
        <v>0.17605000000000001</v>
      </c>
      <c r="HZU12">
        <v>0.17745</v>
      </c>
      <c r="HZV12">
        <v>0.18260000000000001</v>
      </c>
      <c r="HZW12">
        <v>0.18265000000000001</v>
      </c>
      <c r="HZX12">
        <v>0.19035000000000002</v>
      </c>
      <c r="HZY12">
        <v>0.21499000000000001</v>
      </c>
      <c r="HZZ12">
        <v>0.22874</v>
      </c>
      <c r="IAA12">
        <v>0.25646000000000002</v>
      </c>
      <c r="IAB12">
        <v>0.25196000000000002</v>
      </c>
      <c r="IAC12">
        <v>0.22874</v>
      </c>
      <c r="IAD12">
        <v>0.21656999999999998</v>
      </c>
      <c r="IAE12">
        <v>0.21509</v>
      </c>
      <c r="IAF12">
        <v>0.20366000000000001</v>
      </c>
      <c r="IAG12">
        <v>0.19769999999999999</v>
      </c>
      <c r="IAH12">
        <v>0.19753000000000001</v>
      </c>
      <c r="IAI12">
        <v>0.19705</v>
      </c>
      <c r="IAJ12">
        <v>0.19862000000000002</v>
      </c>
      <c r="IAK12">
        <v>0.20052</v>
      </c>
      <c r="IAL12">
        <v>0.22156000000000001</v>
      </c>
      <c r="IAM12">
        <v>0.24854000000000001</v>
      </c>
      <c r="IAN12">
        <v>0.24954000000000001</v>
      </c>
      <c r="IAO12">
        <v>0.21695999999999999</v>
      </c>
      <c r="IAP12">
        <v>0.1986</v>
      </c>
      <c r="IAQ12">
        <v>0.19401000000000002</v>
      </c>
      <c r="IAR12">
        <v>0.19222</v>
      </c>
      <c r="IAS12">
        <v>0.19183</v>
      </c>
      <c r="IAT12">
        <v>0.19370999999999999</v>
      </c>
      <c r="IAU12">
        <v>0.19853000000000001</v>
      </c>
      <c r="IAV12">
        <v>0.20527000000000001</v>
      </c>
      <c r="IAW12">
        <v>0.22333999999999998</v>
      </c>
      <c r="IAX12">
        <v>0.25878999999999996</v>
      </c>
      <c r="IAY12">
        <v>0.41361000000000003</v>
      </c>
      <c r="IAZ12">
        <v>0.36362000000000005</v>
      </c>
      <c r="IBA12">
        <v>0.23860000000000001</v>
      </c>
      <c r="IBB12">
        <v>0.21307000000000001</v>
      </c>
      <c r="IBC12">
        <v>0.20564000000000002</v>
      </c>
      <c r="IBD12">
        <v>0.21357000000000001</v>
      </c>
      <c r="IBE12">
        <v>0.20512</v>
      </c>
      <c r="IBF12">
        <v>0.20091000000000001</v>
      </c>
      <c r="IBG12">
        <v>0.20036000000000001</v>
      </c>
      <c r="IBH12">
        <v>0.19823000000000002</v>
      </c>
      <c r="IBI12">
        <v>0.20152</v>
      </c>
      <c r="IBJ12">
        <v>0.21409</v>
      </c>
      <c r="IBK12">
        <v>0.23355999999999999</v>
      </c>
      <c r="IBL12">
        <v>0.24584</v>
      </c>
      <c r="IBM12">
        <v>0.22983999999999999</v>
      </c>
      <c r="IBN12">
        <v>0.21614</v>
      </c>
      <c r="IBO12">
        <v>0.20859</v>
      </c>
      <c r="IBP12">
        <v>0.20215</v>
      </c>
      <c r="IBQ12">
        <v>0.19109999999999999</v>
      </c>
      <c r="IBR12">
        <v>0.18056</v>
      </c>
      <c r="IBS12">
        <v>0.18580000000000002</v>
      </c>
      <c r="IBT12">
        <v>0.18790000000000001</v>
      </c>
      <c r="IBU12">
        <v>0.19345000000000001</v>
      </c>
      <c r="IBV12">
        <v>0.21007000000000001</v>
      </c>
      <c r="IBW12">
        <v>0.21360000000000001</v>
      </c>
      <c r="IBX12">
        <v>0.20785000000000001</v>
      </c>
      <c r="IBY12">
        <v>0.19817000000000001</v>
      </c>
      <c r="IBZ12">
        <v>0.19290000000000002</v>
      </c>
      <c r="ICA12">
        <v>0.17459000000000002</v>
      </c>
      <c r="ICB12">
        <v>0.16921</v>
      </c>
      <c r="ICC12">
        <v>0.16361000000000001</v>
      </c>
      <c r="ICD12">
        <v>0.15693000000000001</v>
      </c>
      <c r="ICE12">
        <v>0.15878</v>
      </c>
      <c r="ICF12">
        <v>0.1603</v>
      </c>
      <c r="ICG12">
        <v>0.15787000000000001</v>
      </c>
      <c r="ICH12">
        <v>0.16895000000000002</v>
      </c>
      <c r="ICI12">
        <v>0.17860000000000001</v>
      </c>
      <c r="ICJ12">
        <v>0.18914000000000003</v>
      </c>
      <c r="ICK12">
        <v>0.1802</v>
      </c>
      <c r="ICL12">
        <v>0.15462000000000001</v>
      </c>
      <c r="ICM12">
        <v>0.12168000000000001</v>
      </c>
      <c r="ICN12">
        <v>0.11446000000000001</v>
      </c>
      <c r="ICO12">
        <v>0.11354</v>
      </c>
      <c r="ICP12">
        <v>0.11314</v>
      </c>
      <c r="ICQ12">
        <v>0.11353000000000001</v>
      </c>
      <c r="ICR12">
        <v>0.12314</v>
      </c>
      <c r="ICS12">
        <v>0.17869000000000002</v>
      </c>
      <c r="ICT12">
        <v>0.20799000000000001</v>
      </c>
      <c r="ICU12">
        <v>0.24018</v>
      </c>
      <c r="ICV12">
        <v>0.23144999999999999</v>
      </c>
      <c r="ICW12">
        <v>0.21668999999999999</v>
      </c>
      <c r="ICX12">
        <v>0.20735000000000001</v>
      </c>
      <c r="ICY12">
        <v>0.19836000000000001</v>
      </c>
      <c r="ICZ12">
        <v>0.19170999999999999</v>
      </c>
      <c r="IDA12">
        <v>0.18367</v>
      </c>
      <c r="IDB12">
        <v>0.1802</v>
      </c>
      <c r="IDC12">
        <v>0.18075000000000002</v>
      </c>
      <c r="IDD12">
        <v>0.17726</v>
      </c>
      <c r="IDE12">
        <v>0.17921000000000001</v>
      </c>
      <c r="IDF12">
        <v>0.18278</v>
      </c>
      <c r="IDG12">
        <v>0.19902</v>
      </c>
      <c r="IDH12">
        <v>0.19056000000000001</v>
      </c>
      <c r="IDI12">
        <v>0.16767000000000001</v>
      </c>
      <c r="IDJ12">
        <v>0.12452000000000001</v>
      </c>
      <c r="IDK12">
        <v>0.11367000000000001</v>
      </c>
      <c r="IDL12">
        <v>0.11360000000000001</v>
      </c>
      <c r="IDM12">
        <v>0.11359000000000001</v>
      </c>
      <c r="IDN12">
        <v>0.11319000000000001</v>
      </c>
      <c r="IDO12">
        <v>0.11333</v>
      </c>
      <c r="IDP12">
        <v>0.1333</v>
      </c>
      <c r="IDQ12">
        <v>0.19585000000000002</v>
      </c>
      <c r="IDR12">
        <v>0.22639999999999999</v>
      </c>
      <c r="IDS12">
        <v>0.24676000000000001</v>
      </c>
      <c r="IDT12">
        <v>0.23719999999999999</v>
      </c>
      <c r="IDU12">
        <v>0.22628000000000001</v>
      </c>
      <c r="IDV12">
        <v>0.22071000000000002</v>
      </c>
      <c r="IDW12">
        <v>0.20619999999999999</v>
      </c>
      <c r="IDX12">
        <v>0.20659</v>
      </c>
      <c r="IDY12">
        <v>0.20174</v>
      </c>
      <c r="IDZ12">
        <v>0.20086000000000001</v>
      </c>
      <c r="IEA12">
        <v>0.19853000000000001</v>
      </c>
      <c r="IEB12">
        <v>0.19794</v>
      </c>
      <c r="IEC12">
        <v>0.20191000000000001</v>
      </c>
      <c r="IED12">
        <v>0.22456999999999999</v>
      </c>
      <c r="IEE12">
        <v>0.24360000000000001</v>
      </c>
      <c r="IEF12">
        <v>0.25966</v>
      </c>
      <c r="IEG12">
        <v>0.24000000000000002</v>
      </c>
      <c r="IEH12">
        <v>0.22622999999999999</v>
      </c>
      <c r="IEI12">
        <v>0.21862000000000001</v>
      </c>
      <c r="IEJ12">
        <v>0.20962</v>
      </c>
      <c r="IEK12">
        <v>0.20049</v>
      </c>
      <c r="IEL12">
        <v>0.19446000000000002</v>
      </c>
      <c r="IEM12">
        <v>0.18897000000000003</v>
      </c>
      <c r="IEN12">
        <v>0.18990000000000001</v>
      </c>
      <c r="IEO12">
        <v>0.20058000000000001</v>
      </c>
      <c r="IEP12">
        <v>0.22147</v>
      </c>
      <c r="IEQ12">
        <v>0.22616999999999998</v>
      </c>
      <c r="IER12">
        <v>0.22261000000000003</v>
      </c>
      <c r="IES12">
        <v>0.20369999999999999</v>
      </c>
      <c r="IET12">
        <v>0.19241000000000003</v>
      </c>
      <c r="IEU12">
        <v>0.19513000000000003</v>
      </c>
      <c r="IEV12">
        <v>0.19914000000000001</v>
      </c>
      <c r="IEW12">
        <v>0.19590000000000002</v>
      </c>
      <c r="IEX12">
        <v>0.19411</v>
      </c>
      <c r="IEY12">
        <v>0.19344</v>
      </c>
      <c r="IEZ12">
        <v>0.19364000000000001</v>
      </c>
      <c r="IFA12">
        <v>0.20512</v>
      </c>
      <c r="IFB12">
        <v>0.22192000000000001</v>
      </c>
      <c r="IFC12">
        <v>0.24754000000000001</v>
      </c>
      <c r="IFD12">
        <v>0.25112000000000001</v>
      </c>
      <c r="IFE12">
        <v>0.22250999999999999</v>
      </c>
      <c r="IFF12">
        <v>0.21012</v>
      </c>
      <c r="IFG12">
        <v>0.19599</v>
      </c>
      <c r="IFH12">
        <v>0.17341000000000001</v>
      </c>
      <c r="IFI12">
        <v>0.15537000000000001</v>
      </c>
      <c r="IFJ12">
        <v>0.13924</v>
      </c>
      <c r="IFK12">
        <v>0.15804000000000001</v>
      </c>
      <c r="IFL12">
        <v>0.18789</v>
      </c>
      <c r="IFM12">
        <v>0.20710000000000001</v>
      </c>
      <c r="IFN12">
        <v>0.22659000000000001</v>
      </c>
      <c r="IFO12">
        <v>0.24613000000000002</v>
      </c>
      <c r="IFP12">
        <v>0.22483999999999998</v>
      </c>
      <c r="IFQ12">
        <v>0.20972000000000002</v>
      </c>
      <c r="IFR12">
        <v>0.20354</v>
      </c>
      <c r="IFS12">
        <v>0.19744</v>
      </c>
      <c r="IFT12">
        <v>0.19875999999999999</v>
      </c>
      <c r="IFU12">
        <v>0.19453999999999999</v>
      </c>
      <c r="IFV12">
        <v>0.19730999999999999</v>
      </c>
      <c r="IFW12">
        <v>0.19727</v>
      </c>
      <c r="IFX12">
        <v>0.19611000000000001</v>
      </c>
      <c r="IFY12">
        <v>0.20352000000000001</v>
      </c>
      <c r="IFZ12">
        <v>0.21869</v>
      </c>
      <c r="IGA12">
        <v>0.25551999999999997</v>
      </c>
      <c r="IGB12">
        <v>0.24667</v>
      </c>
      <c r="IGC12">
        <v>0.21604000000000001</v>
      </c>
      <c r="IGD12">
        <v>0.19259999999999999</v>
      </c>
      <c r="IGE12">
        <v>0.16892000000000001</v>
      </c>
      <c r="IGF12">
        <v>0.11909</v>
      </c>
      <c r="IGG12">
        <v>0.11360000000000001</v>
      </c>
      <c r="IGH12">
        <v>0.11351</v>
      </c>
      <c r="IGI12">
        <v>0.11464000000000001</v>
      </c>
      <c r="IGJ12">
        <v>0.15365000000000001</v>
      </c>
      <c r="IGK12">
        <v>0.20112000000000002</v>
      </c>
      <c r="IGL12">
        <v>0.22750999999999999</v>
      </c>
      <c r="IGM12">
        <v>0.24351999999999999</v>
      </c>
      <c r="IGN12">
        <v>0.2218</v>
      </c>
      <c r="IGO12">
        <v>0.20685000000000001</v>
      </c>
      <c r="IGP12">
        <v>0.20352000000000001</v>
      </c>
      <c r="IGQ12">
        <v>0.19308999999999998</v>
      </c>
      <c r="IGR12">
        <v>0.19</v>
      </c>
      <c r="IGS12">
        <v>0.19113000000000002</v>
      </c>
      <c r="IGT12">
        <v>0.19163000000000002</v>
      </c>
      <c r="IGU12">
        <v>0.19095000000000001</v>
      </c>
      <c r="IGV12">
        <v>0.19286000000000003</v>
      </c>
      <c r="IGW12">
        <v>0.20358999999999999</v>
      </c>
      <c r="IGX12">
        <v>0.22706999999999999</v>
      </c>
      <c r="IGY12">
        <v>0.25684000000000001</v>
      </c>
      <c r="IGZ12">
        <v>0.23772000000000001</v>
      </c>
      <c r="IHA12">
        <v>0.21124000000000001</v>
      </c>
      <c r="IHB12">
        <v>0.18841000000000002</v>
      </c>
      <c r="IHC12">
        <v>0.16400999999999999</v>
      </c>
      <c r="IHD12">
        <v>0.11857000000000001</v>
      </c>
      <c r="IHE12">
        <v>0.11354</v>
      </c>
      <c r="IHF12">
        <v>0.11351</v>
      </c>
      <c r="IHG12">
        <v>0.12451000000000001</v>
      </c>
      <c r="IHH12">
        <v>0.17215</v>
      </c>
      <c r="IHI12">
        <v>0.20465</v>
      </c>
      <c r="IHJ12">
        <v>0.22813</v>
      </c>
      <c r="IHK12">
        <v>0.24790000000000001</v>
      </c>
      <c r="IHL12">
        <v>0.22710000000000002</v>
      </c>
      <c r="IHM12">
        <v>0.20469999999999999</v>
      </c>
      <c r="IHN12">
        <v>0.20257</v>
      </c>
      <c r="IHO12">
        <v>0.19247000000000003</v>
      </c>
      <c r="IHP12">
        <v>0.18620999999999999</v>
      </c>
      <c r="IHQ12">
        <v>0.18764000000000003</v>
      </c>
      <c r="IHR12">
        <v>0.18702000000000002</v>
      </c>
      <c r="IHS12">
        <v>0.18676999999999999</v>
      </c>
      <c r="IHT12">
        <v>0.18812000000000001</v>
      </c>
      <c r="IHU12">
        <v>0.20269000000000001</v>
      </c>
      <c r="IHV12">
        <v>0.22166000000000002</v>
      </c>
      <c r="IHW12">
        <v>0.25505</v>
      </c>
      <c r="IHX12">
        <v>0.22220000000000001</v>
      </c>
      <c r="IHY12">
        <v>0.20252000000000001</v>
      </c>
      <c r="IHZ12">
        <v>0.17565</v>
      </c>
      <c r="IIA12">
        <v>0.13829</v>
      </c>
      <c r="IIB12">
        <v>0.12184</v>
      </c>
      <c r="IIC12">
        <v>0.11359000000000001</v>
      </c>
      <c r="IID12">
        <v>0.11367000000000001</v>
      </c>
      <c r="IIE12">
        <v>0.12116</v>
      </c>
      <c r="IIF12">
        <v>0.15728</v>
      </c>
      <c r="IIG12">
        <v>0.19772000000000001</v>
      </c>
      <c r="IIH12">
        <v>0.21961000000000003</v>
      </c>
      <c r="III12">
        <v>0.25931999999999999</v>
      </c>
      <c r="IIJ12">
        <v>0.22244000000000003</v>
      </c>
      <c r="IIK12">
        <v>0.20467000000000002</v>
      </c>
      <c r="IIL12">
        <v>0.20140000000000002</v>
      </c>
      <c r="IIM12">
        <v>0.20068000000000003</v>
      </c>
      <c r="IIN12">
        <v>0.20189000000000001</v>
      </c>
      <c r="IIO12">
        <v>0.19890000000000002</v>
      </c>
      <c r="IIP12">
        <v>0.1956</v>
      </c>
      <c r="IIQ12">
        <v>0.19579000000000002</v>
      </c>
      <c r="IIR12">
        <v>0.19997999999999999</v>
      </c>
      <c r="IIS12">
        <v>0.20308000000000001</v>
      </c>
      <c r="IIT12">
        <v>0.21329000000000001</v>
      </c>
      <c r="IIU12">
        <v>0.21135999999999999</v>
      </c>
      <c r="IIV12">
        <v>0.19890000000000002</v>
      </c>
      <c r="IIW12">
        <v>0.17459000000000002</v>
      </c>
      <c r="IIX12">
        <v>0.1356</v>
      </c>
      <c r="IIY12">
        <v>0.11675000000000001</v>
      </c>
      <c r="IIZ12">
        <v>0.11360000000000001</v>
      </c>
      <c r="IJA12">
        <v>0.11024</v>
      </c>
      <c r="IJB12">
        <v>0.10965000000000001</v>
      </c>
      <c r="IJC12">
        <v>0.11469</v>
      </c>
      <c r="IJD12">
        <v>0.16086</v>
      </c>
      <c r="IJE12">
        <v>0.21079000000000001</v>
      </c>
      <c r="IJF12">
        <v>0.24110000000000001</v>
      </c>
      <c r="IJG12">
        <v>0.25558999999999998</v>
      </c>
      <c r="IJH12">
        <v>0.22610000000000002</v>
      </c>
      <c r="IJI12">
        <v>0.20952999999999999</v>
      </c>
      <c r="IJJ12">
        <v>0.2072</v>
      </c>
      <c r="IJK12">
        <v>0.20190000000000002</v>
      </c>
      <c r="IJL12">
        <v>0.21133000000000002</v>
      </c>
      <c r="IJM12">
        <v>0.20365</v>
      </c>
      <c r="IJN12">
        <v>0.20358999999999999</v>
      </c>
      <c r="IJO12">
        <v>0.2031</v>
      </c>
      <c r="IJP12">
        <v>0.20435</v>
      </c>
      <c r="IJQ12">
        <v>0.20425000000000001</v>
      </c>
      <c r="IJR12">
        <v>0.20848</v>
      </c>
      <c r="IJS12">
        <v>0.21091000000000001</v>
      </c>
      <c r="IJT12">
        <v>0.20008000000000001</v>
      </c>
      <c r="IJU12">
        <v>0.17638999999999999</v>
      </c>
      <c r="IJV12">
        <v>0.13977000000000001</v>
      </c>
      <c r="IJW12">
        <v>0.12473000000000001</v>
      </c>
      <c r="IJX12">
        <v>0.12129000000000001</v>
      </c>
      <c r="IJY12">
        <v>0.11352000000000001</v>
      </c>
      <c r="IJZ12">
        <v>0.11361</v>
      </c>
      <c r="IKA12">
        <v>0.12326000000000001</v>
      </c>
      <c r="IKB12">
        <v>0.17520000000000002</v>
      </c>
      <c r="IKC12">
        <v>0.21987000000000001</v>
      </c>
      <c r="IKD12">
        <v>0.24582999999999999</v>
      </c>
      <c r="IKE12">
        <v>0.27078000000000002</v>
      </c>
      <c r="IKF12">
        <v>0.23971000000000001</v>
      </c>
      <c r="IKG12">
        <v>0.22314000000000001</v>
      </c>
      <c r="IKH12">
        <v>0.21232000000000001</v>
      </c>
      <c r="IKI12">
        <v>0.2056</v>
      </c>
      <c r="IKJ12">
        <v>0.2044</v>
      </c>
      <c r="IKK12">
        <v>0.19768000000000002</v>
      </c>
      <c r="IKL12">
        <v>0.1988</v>
      </c>
      <c r="IKM12">
        <v>0.20075000000000001</v>
      </c>
      <c r="IKN12">
        <v>0.20053000000000001</v>
      </c>
      <c r="IKO12">
        <v>0.2109</v>
      </c>
      <c r="IKP12">
        <v>0.24700000000000003</v>
      </c>
      <c r="IKQ12">
        <v>0.31733</v>
      </c>
      <c r="IKR12">
        <v>0.26493</v>
      </c>
      <c r="IKS12">
        <v>0.22359000000000001</v>
      </c>
      <c r="IKT12">
        <v>0.20826</v>
      </c>
      <c r="IKU12">
        <v>0.19375999999999999</v>
      </c>
      <c r="IKV12">
        <v>0.19253999999999999</v>
      </c>
      <c r="IKW12">
        <v>0.19014999999999999</v>
      </c>
      <c r="IKX12">
        <v>0.19036999999999998</v>
      </c>
      <c r="IKY12">
        <v>0.19458000000000003</v>
      </c>
      <c r="IKZ12">
        <v>0.21584999999999999</v>
      </c>
      <c r="ILA12">
        <v>0.24961</v>
      </c>
      <c r="ILB12">
        <v>0.35386000000000001</v>
      </c>
      <c r="ILC12">
        <v>0.44198999999999999</v>
      </c>
      <c r="ILD12">
        <v>0.29224</v>
      </c>
      <c r="ILE12">
        <v>0.23031000000000001</v>
      </c>
      <c r="ILF12">
        <v>0.21453</v>
      </c>
      <c r="ILG12">
        <v>0.20514000000000002</v>
      </c>
      <c r="ILH12">
        <v>0.20180000000000001</v>
      </c>
      <c r="ILI12">
        <v>0.19611000000000001</v>
      </c>
      <c r="ILJ12">
        <v>0.19729000000000002</v>
      </c>
      <c r="ILK12">
        <v>0.19862000000000002</v>
      </c>
      <c r="ILL12">
        <v>0.19686000000000001</v>
      </c>
      <c r="ILM12">
        <v>0.20189000000000001</v>
      </c>
      <c r="ILN12">
        <v>0.22434999999999999</v>
      </c>
      <c r="ILO12">
        <v>0.25556000000000001</v>
      </c>
      <c r="ILP12">
        <v>0.24100000000000002</v>
      </c>
      <c r="ILQ12">
        <v>0.21961999999999998</v>
      </c>
      <c r="ILR12">
        <v>0.20621</v>
      </c>
      <c r="ILS12">
        <v>0.19747000000000001</v>
      </c>
      <c r="ILT12">
        <v>0.18935000000000002</v>
      </c>
      <c r="ILU12">
        <v>0.18259</v>
      </c>
      <c r="ILV12">
        <v>0.17519000000000001</v>
      </c>
      <c r="ILW12">
        <v>0.18853999999999999</v>
      </c>
      <c r="ILX12">
        <v>0.19686999999999999</v>
      </c>
      <c r="ILY12">
        <v>0.21764</v>
      </c>
      <c r="ILZ12">
        <v>0.23265000000000002</v>
      </c>
      <c r="IMA12">
        <v>0.23773</v>
      </c>
      <c r="IMB12">
        <v>0.21529999999999999</v>
      </c>
      <c r="IMC12">
        <v>0.19403999999999999</v>
      </c>
      <c r="IMD12">
        <v>0.18808000000000002</v>
      </c>
      <c r="IME12">
        <v>0.17418</v>
      </c>
      <c r="IMF12">
        <v>0.16508</v>
      </c>
      <c r="IMG12">
        <v>0.15578</v>
      </c>
      <c r="IMH12">
        <v>0.15280000000000002</v>
      </c>
      <c r="IMI12">
        <v>0.15305000000000002</v>
      </c>
      <c r="IMJ12">
        <v>0.16837000000000002</v>
      </c>
      <c r="IMK12">
        <v>0.17755000000000001</v>
      </c>
      <c r="IML12">
        <v>0.19194</v>
      </c>
      <c r="IMM12">
        <v>0.19736999999999999</v>
      </c>
      <c r="IMN12">
        <v>0.20175000000000001</v>
      </c>
      <c r="IMO12">
        <v>0.18392</v>
      </c>
      <c r="IMP12">
        <v>0.16306000000000001</v>
      </c>
      <c r="IMQ12">
        <v>0.13884000000000002</v>
      </c>
      <c r="IMR12">
        <v>0.13270000000000001</v>
      </c>
      <c r="IMS12">
        <v>0.13238</v>
      </c>
      <c r="IMT12">
        <v>0.16913</v>
      </c>
      <c r="IMU12">
        <v>0.18583</v>
      </c>
      <c r="IMV12">
        <v>0.20329</v>
      </c>
      <c r="IMW12">
        <v>0.22144999999999998</v>
      </c>
      <c r="IMX12">
        <v>0.26979999999999998</v>
      </c>
      <c r="IMY12">
        <v>0.30901999999999996</v>
      </c>
      <c r="IMZ12">
        <v>0.24544000000000002</v>
      </c>
      <c r="INA12">
        <v>0.21021000000000001</v>
      </c>
      <c r="INB12">
        <v>0.20524000000000001</v>
      </c>
      <c r="INC12">
        <v>0.19581999999999999</v>
      </c>
      <c r="IND12">
        <v>0.17962</v>
      </c>
      <c r="INE12">
        <v>0.17238000000000001</v>
      </c>
      <c r="INF12">
        <v>0.16594</v>
      </c>
      <c r="ING12">
        <v>0.16347</v>
      </c>
      <c r="INH12">
        <v>0.15912999999999999</v>
      </c>
      <c r="INI12">
        <v>0.16331000000000001</v>
      </c>
      <c r="INJ12">
        <v>0.18563000000000002</v>
      </c>
      <c r="INK12">
        <v>0.1988</v>
      </c>
      <c r="INL12">
        <v>0.19700000000000001</v>
      </c>
      <c r="INM12">
        <v>0.18093000000000001</v>
      </c>
      <c r="INN12">
        <v>0.16283</v>
      </c>
      <c r="INO12">
        <v>0.14522000000000002</v>
      </c>
      <c r="INP12">
        <v>0.13059999999999999</v>
      </c>
      <c r="INQ12">
        <v>0.12568000000000001</v>
      </c>
      <c r="INR12">
        <v>0.12628</v>
      </c>
      <c r="INS12">
        <v>0.1515</v>
      </c>
      <c r="INT12">
        <v>0.16850999999999999</v>
      </c>
      <c r="INU12">
        <v>0.18725000000000003</v>
      </c>
      <c r="INV12">
        <v>0.19359999999999999</v>
      </c>
      <c r="INW12">
        <v>0.2026</v>
      </c>
      <c r="INX12">
        <v>0.19253000000000001</v>
      </c>
      <c r="INY12">
        <v>0.17644000000000001</v>
      </c>
      <c r="INZ12">
        <v>0.16732</v>
      </c>
      <c r="IOA12">
        <v>0.14990000000000001</v>
      </c>
      <c r="IOB12">
        <v>0.11354</v>
      </c>
      <c r="IOC12">
        <v>0.11364</v>
      </c>
      <c r="IOD12">
        <v>0.11359000000000001</v>
      </c>
      <c r="IOE12">
        <v>0.11301000000000001</v>
      </c>
      <c r="IOF12">
        <v>0.1134</v>
      </c>
      <c r="IOG12">
        <v>0.11357</v>
      </c>
      <c r="IOH12">
        <v>0.11360000000000001</v>
      </c>
      <c r="IOI12">
        <v>0.13952000000000001</v>
      </c>
      <c r="IOJ12">
        <v>0.15352000000000002</v>
      </c>
      <c r="IOK12">
        <v>0.11913000000000001</v>
      </c>
      <c r="IOL12">
        <v>0.11351</v>
      </c>
      <c r="IOM12">
        <v>0.10985</v>
      </c>
      <c r="ION12">
        <v>0.10804000000000001</v>
      </c>
      <c r="IOO12">
        <v>0.10728</v>
      </c>
      <c r="IOP12">
        <v>0.10855000000000001</v>
      </c>
      <c r="IOQ12">
        <v>0.11349000000000001</v>
      </c>
      <c r="IOR12">
        <v>0.11360000000000001</v>
      </c>
      <c r="IOS12">
        <v>0.15143000000000001</v>
      </c>
      <c r="IOT12">
        <v>0.17615</v>
      </c>
      <c r="IOU12">
        <v>0.17407</v>
      </c>
      <c r="IOV12">
        <v>0.17316999999999999</v>
      </c>
      <c r="IOW12">
        <v>0.14669000000000001</v>
      </c>
      <c r="IOX12">
        <v>0.13963</v>
      </c>
      <c r="IOY12">
        <v>0.1386</v>
      </c>
      <c r="IOZ12">
        <v>0.11537</v>
      </c>
      <c r="IPA12">
        <v>0.11663000000000001</v>
      </c>
      <c r="IPB12">
        <v>0.11689000000000001</v>
      </c>
      <c r="IPC12">
        <v>0.11676</v>
      </c>
      <c r="IPD12">
        <v>0.11687</v>
      </c>
      <c r="IPE12">
        <v>0.11775000000000001</v>
      </c>
      <c r="IPF12">
        <v>0.12556</v>
      </c>
      <c r="IPG12">
        <v>0.13588</v>
      </c>
      <c r="IPH12">
        <v>0.13981000000000002</v>
      </c>
      <c r="IPI12">
        <v>0.13251000000000002</v>
      </c>
      <c r="IPJ12">
        <v>0.12335</v>
      </c>
      <c r="IPK12">
        <v>0.11738000000000001</v>
      </c>
      <c r="IPL12">
        <v>0.11425</v>
      </c>
      <c r="IPM12">
        <v>0.11360000000000001</v>
      </c>
      <c r="IPN12">
        <v>0.11360000000000001</v>
      </c>
      <c r="IPO12">
        <v>0.11366000000000001</v>
      </c>
      <c r="IPP12">
        <v>0.12342</v>
      </c>
      <c r="IPQ12">
        <v>0.17682999999999999</v>
      </c>
      <c r="IPR12">
        <v>0.19388</v>
      </c>
      <c r="IPS12">
        <v>0.21368000000000001</v>
      </c>
      <c r="IPT12">
        <v>0.20991000000000001</v>
      </c>
      <c r="IPU12">
        <v>0.19430000000000003</v>
      </c>
      <c r="IPV12">
        <v>0.19388</v>
      </c>
      <c r="IPW12">
        <v>0.18833</v>
      </c>
      <c r="IPX12">
        <v>0.17426</v>
      </c>
      <c r="IPY12">
        <v>0.15910000000000002</v>
      </c>
      <c r="IPZ12">
        <v>0.15776000000000001</v>
      </c>
      <c r="IQA12">
        <v>0.15695000000000001</v>
      </c>
      <c r="IQB12">
        <v>0.17133999999999999</v>
      </c>
      <c r="IQC12">
        <v>0.18723000000000001</v>
      </c>
      <c r="IQD12">
        <v>0.19059999999999999</v>
      </c>
      <c r="IQE12">
        <v>0.21160000000000001</v>
      </c>
      <c r="IQF12">
        <v>0.21048</v>
      </c>
      <c r="IQG12">
        <v>0.16803000000000001</v>
      </c>
      <c r="IQH12">
        <v>0.11493</v>
      </c>
      <c r="IQI12">
        <v>0.11360000000000001</v>
      </c>
      <c r="IQJ12">
        <v>0.11359000000000001</v>
      </c>
      <c r="IQK12">
        <v>0.11310000000000001</v>
      </c>
      <c r="IQL12">
        <v>0.11315</v>
      </c>
      <c r="IQM12">
        <v>0.11360000000000001</v>
      </c>
      <c r="IQN12">
        <v>0.15684000000000001</v>
      </c>
      <c r="IQO12">
        <v>0.20761000000000002</v>
      </c>
      <c r="IQP12">
        <v>0.26619000000000004</v>
      </c>
      <c r="IQQ12">
        <v>0.28092</v>
      </c>
      <c r="IQR12">
        <v>0.22321000000000002</v>
      </c>
      <c r="IQS12">
        <v>0.19373000000000001</v>
      </c>
      <c r="IQT12">
        <v>0.1779</v>
      </c>
      <c r="IQU12">
        <v>0.15099000000000001</v>
      </c>
      <c r="IQV12">
        <v>0.1326</v>
      </c>
      <c r="IQW12">
        <v>0.12504999999999999</v>
      </c>
      <c r="IQX12">
        <v>0.12200000000000001</v>
      </c>
      <c r="IQY12">
        <v>0.11913000000000001</v>
      </c>
      <c r="IQZ12">
        <v>0.11921000000000001</v>
      </c>
      <c r="IRA12">
        <v>0.13058</v>
      </c>
      <c r="IRB12">
        <v>0.15923999999999999</v>
      </c>
      <c r="IRC12">
        <v>0.20402000000000001</v>
      </c>
      <c r="IRD12">
        <v>0.20715</v>
      </c>
      <c r="IRE12">
        <v>0.18206</v>
      </c>
      <c r="IRF12">
        <v>0.15801000000000001</v>
      </c>
      <c r="IRG12">
        <v>0.13451000000000002</v>
      </c>
      <c r="IRH12">
        <v>0.12288</v>
      </c>
      <c r="IRI12">
        <v>0.11566000000000001</v>
      </c>
      <c r="IRJ12">
        <v>0.12123</v>
      </c>
      <c r="IRK12">
        <v>0.13556000000000001</v>
      </c>
      <c r="IRL12">
        <v>0.14873</v>
      </c>
      <c r="IRM12">
        <v>0.1782</v>
      </c>
      <c r="IRN12">
        <v>0.18396000000000001</v>
      </c>
      <c r="IRO12">
        <v>0.17784</v>
      </c>
      <c r="IRP12">
        <v>0.15595000000000001</v>
      </c>
      <c r="IRQ12">
        <v>0.13553000000000001</v>
      </c>
      <c r="IRR12">
        <v>0.13361000000000001</v>
      </c>
      <c r="IRS12">
        <v>0.12344000000000001</v>
      </c>
      <c r="IRT12">
        <v>0.11681000000000001</v>
      </c>
      <c r="IRU12">
        <v>0.11367000000000001</v>
      </c>
      <c r="IRV12">
        <v>0.11365</v>
      </c>
      <c r="IRW12">
        <v>0.11362000000000001</v>
      </c>
      <c r="IRX12">
        <v>0.11369000000000001</v>
      </c>
      <c r="IRY12">
        <v>0.12040000000000001</v>
      </c>
      <c r="IRZ12">
        <v>0.17756</v>
      </c>
      <c r="ISA12">
        <v>0.21695</v>
      </c>
      <c r="ISB12">
        <v>0.22858000000000001</v>
      </c>
      <c r="ISC12">
        <v>0.21401000000000001</v>
      </c>
      <c r="ISD12">
        <v>0.19008000000000003</v>
      </c>
      <c r="ISE12">
        <v>0.18181</v>
      </c>
      <c r="ISF12">
        <v>0.17220000000000002</v>
      </c>
      <c r="ISG12">
        <v>0.16925999999999999</v>
      </c>
      <c r="ISH12">
        <v>0.17011000000000001</v>
      </c>
      <c r="ISI12">
        <v>0.17577999999999999</v>
      </c>
      <c r="ISJ12">
        <v>0.21254000000000001</v>
      </c>
      <c r="ISK12">
        <v>0.22317999999999999</v>
      </c>
      <c r="ISL12">
        <v>0.24750000000000003</v>
      </c>
      <c r="ISM12">
        <v>0.25011</v>
      </c>
      <c r="ISN12">
        <v>0.23214000000000001</v>
      </c>
      <c r="ISO12">
        <v>0.2059</v>
      </c>
      <c r="ISP12">
        <v>0.20505000000000001</v>
      </c>
      <c r="ISQ12">
        <v>0.18984000000000001</v>
      </c>
      <c r="ISR12">
        <v>0.19903999999999999</v>
      </c>
      <c r="ISS12">
        <v>0.19447999999999999</v>
      </c>
      <c r="IST12">
        <v>0.19069000000000003</v>
      </c>
      <c r="ISU12">
        <v>0.18853000000000003</v>
      </c>
      <c r="ISV12">
        <v>0.19074000000000002</v>
      </c>
      <c r="ISW12">
        <v>0.19469999999999998</v>
      </c>
      <c r="ISX12">
        <v>0.21013000000000001</v>
      </c>
      <c r="ISY12">
        <v>0.23243000000000003</v>
      </c>
      <c r="ISZ12">
        <v>0.24929999999999999</v>
      </c>
      <c r="ITA12">
        <v>0.23119000000000001</v>
      </c>
      <c r="ITB12">
        <v>0.21681</v>
      </c>
      <c r="ITC12">
        <v>0.21012</v>
      </c>
      <c r="ITD12">
        <v>0.20405000000000001</v>
      </c>
      <c r="ITE12">
        <v>0.20004</v>
      </c>
      <c r="ITF12">
        <v>0.19247000000000003</v>
      </c>
      <c r="ITG12">
        <v>0.19567000000000001</v>
      </c>
      <c r="ITH12">
        <v>0.19511000000000001</v>
      </c>
      <c r="ITI12">
        <v>0.2137</v>
      </c>
      <c r="ITJ12">
        <v>0.23061000000000001</v>
      </c>
      <c r="ITK12">
        <v>0.24367</v>
      </c>
      <c r="ITL12">
        <v>0.22797000000000001</v>
      </c>
      <c r="ITM12">
        <v>0.21013999999999999</v>
      </c>
      <c r="ITN12">
        <v>0.2069</v>
      </c>
      <c r="ITO12">
        <v>0.1986</v>
      </c>
      <c r="ITP12">
        <v>0.18093000000000001</v>
      </c>
      <c r="ITQ12">
        <v>0.17946000000000001</v>
      </c>
      <c r="ITR12">
        <v>0.17874000000000001</v>
      </c>
      <c r="ITS12">
        <v>0.17777999999999999</v>
      </c>
      <c r="ITT12">
        <v>0.17758000000000002</v>
      </c>
      <c r="ITU12">
        <v>0.17799999999999999</v>
      </c>
      <c r="ITV12">
        <v>0.17903000000000002</v>
      </c>
      <c r="ITW12">
        <v>0.18697000000000003</v>
      </c>
      <c r="ITX12">
        <v>0.19026999999999999</v>
      </c>
      <c r="ITY12">
        <v>0.1865</v>
      </c>
      <c r="ITZ12">
        <v>0.18287999999999999</v>
      </c>
      <c r="IUA12">
        <v>0.17664000000000002</v>
      </c>
      <c r="IUB12">
        <v>0.16069</v>
      </c>
      <c r="IUC12">
        <v>0.14757999999999999</v>
      </c>
      <c r="IUD12">
        <v>0.15274000000000001</v>
      </c>
      <c r="IUE12">
        <v>0.16496</v>
      </c>
      <c r="IUF12">
        <v>0.17964000000000002</v>
      </c>
      <c r="IUG12">
        <v>0.20330000000000001</v>
      </c>
      <c r="IUH12">
        <v>0.22366999999999998</v>
      </c>
      <c r="IUI12">
        <v>0.22892000000000001</v>
      </c>
      <c r="IUJ12">
        <v>0.22188000000000002</v>
      </c>
      <c r="IUK12">
        <v>0.21235999999999999</v>
      </c>
      <c r="IUL12">
        <v>0.20456000000000002</v>
      </c>
      <c r="IUM12">
        <v>0.19506000000000001</v>
      </c>
      <c r="IUN12">
        <v>0.1875</v>
      </c>
      <c r="IUO12">
        <v>0.18612000000000001</v>
      </c>
      <c r="IUP12">
        <v>0.1857</v>
      </c>
      <c r="IUQ12">
        <v>0.18559999999999999</v>
      </c>
      <c r="IUR12">
        <v>0.18592999999999998</v>
      </c>
      <c r="IUS12">
        <v>0.19069999999999998</v>
      </c>
      <c r="IUT12">
        <v>0.21660000000000001</v>
      </c>
      <c r="IUU12">
        <v>0.24014000000000002</v>
      </c>
      <c r="IUV12">
        <v>0.25502000000000002</v>
      </c>
      <c r="IUW12">
        <v>0.22987000000000002</v>
      </c>
      <c r="IUX12">
        <v>0.21368999999999999</v>
      </c>
      <c r="IUY12">
        <v>0.1986</v>
      </c>
      <c r="IUZ12">
        <v>0.18867</v>
      </c>
      <c r="IVA12">
        <v>0.18709000000000001</v>
      </c>
      <c r="IVB12">
        <v>0.18942000000000001</v>
      </c>
      <c r="IVC12">
        <v>0.19267000000000001</v>
      </c>
      <c r="IVD12">
        <v>0.2034</v>
      </c>
      <c r="IVE12">
        <v>0.22070000000000001</v>
      </c>
      <c r="IVF12">
        <v>0.24557000000000001</v>
      </c>
      <c r="IVG12">
        <v>0.26262000000000002</v>
      </c>
      <c r="IVH12">
        <v>0.23730000000000001</v>
      </c>
      <c r="IVI12">
        <v>0.21350000000000002</v>
      </c>
      <c r="IVJ12">
        <v>0.21350000000000002</v>
      </c>
      <c r="IVK12">
        <v>0.2036</v>
      </c>
      <c r="IVL12">
        <v>0.20669999999999999</v>
      </c>
      <c r="IVM12">
        <v>0.19824000000000003</v>
      </c>
      <c r="IVN12">
        <v>0.19500000000000001</v>
      </c>
      <c r="IVO12">
        <v>0.18914000000000003</v>
      </c>
      <c r="IVP12">
        <v>0.18931999999999999</v>
      </c>
      <c r="IVQ12">
        <v>0.19341999999999998</v>
      </c>
      <c r="IVR12">
        <v>0.19980000000000001</v>
      </c>
      <c r="IVS12">
        <v>0.21400000000000002</v>
      </c>
      <c r="IVT12">
        <v>0.22422000000000003</v>
      </c>
      <c r="IVU12">
        <v>0.21660000000000001</v>
      </c>
      <c r="IVV12">
        <v>0.19602000000000003</v>
      </c>
      <c r="IVW12">
        <v>0.18187</v>
      </c>
      <c r="IVX12">
        <v>0.16504000000000002</v>
      </c>
      <c r="IVY12">
        <v>0.15248</v>
      </c>
      <c r="IVZ12">
        <v>0.15709000000000001</v>
      </c>
      <c r="IWA12">
        <v>0.17652000000000001</v>
      </c>
      <c r="IWB12">
        <v>0.19072</v>
      </c>
      <c r="IWC12">
        <v>0.21307999999999999</v>
      </c>
      <c r="IWD12">
        <v>0.26224999999999998</v>
      </c>
      <c r="IWE12">
        <v>0.25688</v>
      </c>
      <c r="IWF12">
        <v>0.22083000000000003</v>
      </c>
      <c r="IWG12">
        <v>0.21016000000000001</v>
      </c>
      <c r="IWH12">
        <v>0.19883000000000001</v>
      </c>
      <c r="IWI12">
        <v>0.18060000000000001</v>
      </c>
      <c r="IWJ12">
        <v>0.18064000000000002</v>
      </c>
      <c r="IWK12">
        <v>0.17757000000000001</v>
      </c>
      <c r="IWL12">
        <v>0.17643</v>
      </c>
      <c r="IWM12">
        <v>0.17695</v>
      </c>
      <c r="IWN12">
        <v>0.17631000000000002</v>
      </c>
      <c r="IWO12">
        <v>0.17757000000000001</v>
      </c>
      <c r="IWP12">
        <v>0.17701</v>
      </c>
      <c r="IWQ12">
        <v>0.18641000000000002</v>
      </c>
      <c r="IWR12">
        <v>0.19080000000000003</v>
      </c>
      <c r="IWS12">
        <v>0.17966000000000001</v>
      </c>
      <c r="IWT12">
        <v>0.14888000000000001</v>
      </c>
      <c r="IWU12">
        <v>0.13028000000000001</v>
      </c>
      <c r="IWV12">
        <v>0.11885000000000001</v>
      </c>
      <c r="IWW12">
        <v>0.11359000000000001</v>
      </c>
      <c r="IWX12">
        <v>0.11359000000000001</v>
      </c>
      <c r="IWY12">
        <v>0.11380000000000001</v>
      </c>
      <c r="IWZ12">
        <v>0.17320000000000002</v>
      </c>
      <c r="IXA12">
        <v>0.20454</v>
      </c>
      <c r="IXB12">
        <v>0.21989999999999998</v>
      </c>
      <c r="IXC12">
        <v>0.21082000000000001</v>
      </c>
      <c r="IXD12">
        <v>0.18658000000000002</v>
      </c>
      <c r="IXE12">
        <v>0.17297000000000001</v>
      </c>
      <c r="IXF12">
        <v>0.17229</v>
      </c>
      <c r="IXG12">
        <v>0.16531000000000001</v>
      </c>
      <c r="IXH12">
        <v>0.14818000000000001</v>
      </c>
      <c r="IXI12">
        <v>0.14894000000000002</v>
      </c>
      <c r="IXJ12">
        <v>0.14685000000000001</v>
      </c>
      <c r="IXK12">
        <v>0.14375000000000002</v>
      </c>
      <c r="IXL12">
        <v>0.14969000000000002</v>
      </c>
      <c r="IXM12">
        <v>0.16033</v>
      </c>
      <c r="IXN12">
        <v>0.18119000000000002</v>
      </c>
      <c r="IXO12">
        <v>0.21451999999999999</v>
      </c>
      <c r="IXP12">
        <v>0.22192000000000001</v>
      </c>
      <c r="IXQ12">
        <v>0.20546</v>
      </c>
      <c r="IXR12">
        <v>0.17969000000000002</v>
      </c>
      <c r="IXS12">
        <v>0.17382</v>
      </c>
      <c r="IXT12">
        <v>0.16771</v>
      </c>
      <c r="IXU12">
        <v>0.15689</v>
      </c>
      <c r="IXV12">
        <v>0.1686</v>
      </c>
      <c r="IXW12">
        <v>0.18060999999999999</v>
      </c>
      <c r="IXX12">
        <v>0.21150000000000002</v>
      </c>
      <c r="IXY12">
        <v>0.23431000000000002</v>
      </c>
      <c r="IXZ12">
        <v>0.35125000000000001</v>
      </c>
      <c r="IYA12">
        <v>0.34313000000000005</v>
      </c>
      <c r="IYB12">
        <v>0.23558000000000001</v>
      </c>
      <c r="IYC12">
        <v>0.21353</v>
      </c>
      <c r="IYD12">
        <v>0.20551</v>
      </c>
      <c r="IYE12">
        <v>0.19272</v>
      </c>
      <c r="IYF12">
        <v>0.18592999999999998</v>
      </c>
      <c r="IYG12">
        <v>0.18067</v>
      </c>
      <c r="IYH12">
        <v>0.17759000000000003</v>
      </c>
      <c r="IYI12">
        <v>0.17327000000000001</v>
      </c>
      <c r="IYJ12">
        <v>0.17329</v>
      </c>
      <c r="IYK12">
        <v>0.18103000000000002</v>
      </c>
      <c r="IYL12">
        <v>0.19957000000000003</v>
      </c>
      <c r="IYM12">
        <v>0.22397</v>
      </c>
      <c r="IYN12">
        <v>0.21984000000000001</v>
      </c>
      <c r="IYO12">
        <v>0.1986</v>
      </c>
      <c r="IYP12">
        <v>0.19392999999999999</v>
      </c>
      <c r="IYQ12">
        <v>0.19409999999999999</v>
      </c>
      <c r="IYR12">
        <v>0.18959999999999999</v>
      </c>
      <c r="IYS12">
        <v>0.19613000000000003</v>
      </c>
      <c r="IYT12">
        <v>0.20199</v>
      </c>
      <c r="IYU12">
        <v>0.20368</v>
      </c>
      <c r="IYV12">
        <v>0.21479000000000001</v>
      </c>
      <c r="IYW12">
        <v>0.23994000000000001</v>
      </c>
      <c r="IYX12">
        <v>0.27037</v>
      </c>
      <c r="IYY12">
        <v>0.28179999999999999</v>
      </c>
      <c r="IYZ12">
        <v>0.22800999999999999</v>
      </c>
      <c r="IZA12">
        <v>0.20850000000000002</v>
      </c>
      <c r="IZB12">
        <v>0.20019999999999999</v>
      </c>
      <c r="IZC12">
        <v>0.1812</v>
      </c>
      <c r="IZD12">
        <v>0.17553000000000002</v>
      </c>
      <c r="IZE12">
        <v>0.1736</v>
      </c>
      <c r="IZF12">
        <v>0.17108000000000001</v>
      </c>
      <c r="IZG12">
        <v>0.16792000000000001</v>
      </c>
      <c r="IZH12">
        <v>0.17092000000000002</v>
      </c>
      <c r="IZI12">
        <v>0.17747000000000002</v>
      </c>
      <c r="IZJ12">
        <v>0.20030000000000001</v>
      </c>
      <c r="IZK12">
        <v>0.22478999999999999</v>
      </c>
      <c r="IZL12">
        <v>0.22458</v>
      </c>
      <c r="IZM12">
        <v>0.2006</v>
      </c>
      <c r="IZN12">
        <v>0.18569000000000002</v>
      </c>
      <c r="IZO12">
        <v>0.17350000000000002</v>
      </c>
      <c r="IZP12">
        <v>0.1734</v>
      </c>
      <c r="IZQ12">
        <v>0.17344999999999999</v>
      </c>
      <c r="IZR12">
        <v>0.18123</v>
      </c>
      <c r="IZS12">
        <v>0.19077</v>
      </c>
      <c r="IZT12">
        <v>0.20860000000000001</v>
      </c>
      <c r="IZU12">
        <v>0.23105000000000001</v>
      </c>
      <c r="IZV12">
        <v>0.23613000000000001</v>
      </c>
      <c r="IZW12">
        <v>0.24072000000000002</v>
      </c>
      <c r="IZX12">
        <v>0.22465000000000002</v>
      </c>
      <c r="IZY12">
        <v>0.2094</v>
      </c>
      <c r="IZZ12">
        <v>0.2087</v>
      </c>
      <c r="JAA12">
        <v>0.19594</v>
      </c>
      <c r="JAB12">
        <v>0.17479</v>
      </c>
      <c r="JAC12">
        <v>0.16049000000000002</v>
      </c>
      <c r="JAD12">
        <v>0.15135000000000001</v>
      </c>
      <c r="JAE12">
        <v>0.14560000000000001</v>
      </c>
      <c r="JAF12">
        <v>0.14324000000000001</v>
      </c>
      <c r="JAG12">
        <v>0.1532</v>
      </c>
      <c r="JAH12">
        <v>0.17570000000000002</v>
      </c>
      <c r="JAI12">
        <v>0.19850000000000001</v>
      </c>
      <c r="JAJ12">
        <v>0.19406000000000001</v>
      </c>
      <c r="JAK12">
        <v>0.18110000000000001</v>
      </c>
      <c r="JAL12">
        <v>0.16561000000000001</v>
      </c>
      <c r="JAM12">
        <v>0.15253</v>
      </c>
      <c r="JAN12">
        <v>0.13549</v>
      </c>
      <c r="JAO12">
        <v>0.12954000000000002</v>
      </c>
      <c r="JAP12">
        <v>0.13361000000000001</v>
      </c>
      <c r="JAQ12">
        <v>0.15196999999999999</v>
      </c>
      <c r="JAR12">
        <v>0.1721</v>
      </c>
      <c r="JAS12">
        <v>0.19941999999999999</v>
      </c>
      <c r="JAT12">
        <v>0.20967</v>
      </c>
      <c r="JAU12">
        <v>0.23292000000000002</v>
      </c>
      <c r="JAV12">
        <v>0.21479000000000001</v>
      </c>
      <c r="JAW12">
        <v>0.20401</v>
      </c>
      <c r="JAX12">
        <v>0.19675999999999999</v>
      </c>
      <c r="JAY12">
        <v>0.18353000000000003</v>
      </c>
      <c r="JAZ12">
        <v>0.19356000000000001</v>
      </c>
      <c r="JBA12">
        <v>0.18681</v>
      </c>
      <c r="JBB12">
        <v>0.18530000000000002</v>
      </c>
      <c r="JBC12">
        <v>0.18151</v>
      </c>
      <c r="JBD12">
        <v>0.18315999999999999</v>
      </c>
      <c r="JBE12">
        <v>0.18698999999999999</v>
      </c>
      <c r="JBF12">
        <v>0.21355000000000002</v>
      </c>
      <c r="JBG12">
        <v>0.25401000000000001</v>
      </c>
      <c r="JBH12">
        <v>0.26909000000000005</v>
      </c>
      <c r="JBI12">
        <v>0.22361000000000003</v>
      </c>
      <c r="JBJ12">
        <v>0.2036</v>
      </c>
      <c r="JBK12">
        <v>0.18595</v>
      </c>
      <c r="JBL12">
        <v>0.17525000000000002</v>
      </c>
      <c r="JBM12">
        <v>0.17077000000000001</v>
      </c>
      <c r="JBN12">
        <v>0.17316000000000001</v>
      </c>
      <c r="JBO12">
        <v>0.18056</v>
      </c>
      <c r="JBP12">
        <v>0.18695000000000001</v>
      </c>
      <c r="JBQ12">
        <v>0.22638000000000003</v>
      </c>
      <c r="JBR12">
        <v>0.28146000000000004</v>
      </c>
      <c r="JBS12">
        <v>0.28783999999999998</v>
      </c>
      <c r="JBT12">
        <v>0.23491000000000001</v>
      </c>
      <c r="JBU12">
        <v>0.21339000000000002</v>
      </c>
      <c r="JBV12">
        <v>0.21201</v>
      </c>
      <c r="JBW12">
        <v>0.20143</v>
      </c>
      <c r="JBX12">
        <v>0.20369000000000001</v>
      </c>
      <c r="JBY12">
        <v>0.19302000000000002</v>
      </c>
      <c r="JBZ12">
        <v>0.18918000000000001</v>
      </c>
      <c r="JCA12">
        <v>0.18862000000000001</v>
      </c>
      <c r="JCB12">
        <v>0.18552000000000002</v>
      </c>
      <c r="JCC12">
        <v>0.18149999999999999</v>
      </c>
      <c r="JCD12">
        <v>0.18523000000000001</v>
      </c>
      <c r="JCE12">
        <v>0.18232999999999999</v>
      </c>
      <c r="JCF12">
        <v>0.18251000000000001</v>
      </c>
      <c r="JCG12">
        <v>0.15542</v>
      </c>
      <c r="JCH12">
        <v>0.1489</v>
      </c>
      <c r="JCI12">
        <v>0.14788000000000001</v>
      </c>
      <c r="JCJ12">
        <v>0.13839000000000001</v>
      </c>
      <c r="JCK12">
        <v>0.12793000000000002</v>
      </c>
      <c r="JCL12">
        <v>0.13694000000000001</v>
      </c>
      <c r="JCM12">
        <v>0.15995000000000001</v>
      </c>
      <c r="JCN12">
        <v>0.17677999999999999</v>
      </c>
      <c r="JCO12">
        <v>0.18962000000000001</v>
      </c>
      <c r="JCP12">
        <v>0.19446000000000002</v>
      </c>
      <c r="JCQ12">
        <v>0.19122</v>
      </c>
      <c r="JCR12">
        <v>0.17379</v>
      </c>
      <c r="JCS12">
        <v>0.15901999999999999</v>
      </c>
      <c r="JCT12">
        <v>0.14846999999999999</v>
      </c>
      <c r="JCU12">
        <v>0.13897000000000001</v>
      </c>
      <c r="JCV12">
        <v>0.11360000000000001</v>
      </c>
      <c r="JCW12">
        <v>0.11359000000000001</v>
      </c>
      <c r="JCX12">
        <v>0.11353000000000001</v>
      </c>
      <c r="JCY12">
        <v>0.11323000000000001</v>
      </c>
      <c r="JCZ12">
        <v>0.11309000000000001</v>
      </c>
      <c r="JDA12">
        <v>0.11351</v>
      </c>
      <c r="JDB12">
        <v>0.11330000000000001</v>
      </c>
      <c r="JDC12">
        <v>0.11356000000000001</v>
      </c>
      <c r="JDD12">
        <v>0.11353000000000001</v>
      </c>
      <c r="JDE12">
        <v>0.11274000000000001</v>
      </c>
      <c r="JDF12">
        <v>0.11296</v>
      </c>
      <c r="JDG12">
        <v>0.11163000000000001</v>
      </c>
      <c r="JDH12">
        <v>0.10611000000000001</v>
      </c>
      <c r="JDI12">
        <v>9.844E-2</v>
      </c>
      <c r="JDJ12">
        <v>9.7910000000000011E-2</v>
      </c>
      <c r="JDK12">
        <v>0.10859000000000001</v>
      </c>
      <c r="JDL12">
        <v>0.11161</v>
      </c>
      <c r="JDM12">
        <v>0.11366000000000001</v>
      </c>
      <c r="JDN12">
        <v>0.14943000000000001</v>
      </c>
      <c r="JDO12">
        <v>0.16764999999999999</v>
      </c>
      <c r="JDP12">
        <v>0.15311</v>
      </c>
      <c r="JDQ12">
        <v>0.15203</v>
      </c>
      <c r="JDR12">
        <v>0.15373000000000001</v>
      </c>
      <c r="JDS12">
        <v>0.15041000000000002</v>
      </c>
      <c r="JDT12">
        <v>0.1507</v>
      </c>
      <c r="JDU12">
        <v>0.14885000000000001</v>
      </c>
      <c r="JDV12">
        <v>0.14877000000000001</v>
      </c>
      <c r="JDW12">
        <v>0.14796000000000001</v>
      </c>
      <c r="JDX12">
        <v>0.15293000000000001</v>
      </c>
      <c r="JDY12">
        <v>0.17580000000000001</v>
      </c>
      <c r="JDZ12">
        <v>0.21234</v>
      </c>
      <c r="JEA12">
        <v>0.24648999999999999</v>
      </c>
      <c r="JEB12">
        <v>0.26721000000000006</v>
      </c>
      <c r="JEC12">
        <v>0.23154000000000002</v>
      </c>
      <c r="JED12">
        <v>0.21455000000000002</v>
      </c>
      <c r="JEE12">
        <v>0.20913000000000001</v>
      </c>
      <c r="JEF12">
        <v>0.20196</v>
      </c>
      <c r="JEG12">
        <v>0.19619999999999999</v>
      </c>
      <c r="JEH12">
        <v>0.18775999999999998</v>
      </c>
      <c r="JEI12">
        <v>0.20068000000000003</v>
      </c>
      <c r="JEJ12">
        <v>0.21939000000000003</v>
      </c>
      <c r="JEK12">
        <v>0.27319000000000004</v>
      </c>
      <c r="JEL12">
        <v>0.37070000000000003</v>
      </c>
      <c r="JEM12">
        <v>0.38334000000000001</v>
      </c>
      <c r="JEN12">
        <v>0.27160000000000001</v>
      </c>
      <c r="JEO12">
        <v>0.22772000000000001</v>
      </c>
      <c r="JEP12">
        <v>0.21326000000000001</v>
      </c>
      <c r="JEQ12">
        <v>0.2084</v>
      </c>
      <c r="JER12">
        <v>0.20483000000000001</v>
      </c>
      <c r="JES12">
        <v>0.20008999999999999</v>
      </c>
      <c r="JET12">
        <v>0.20195000000000002</v>
      </c>
      <c r="JEU12">
        <v>0.19764000000000001</v>
      </c>
      <c r="JEV12">
        <v>0.19440000000000002</v>
      </c>
      <c r="JEW12">
        <v>0.20311000000000001</v>
      </c>
      <c r="JEX12">
        <v>0.22813</v>
      </c>
      <c r="JEY12">
        <v>0.29898999999999998</v>
      </c>
      <c r="JEZ12">
        <v>0.29021000000000002</v>
      </c>
      <c r="JFA12">
        <v>0.22414000000000001</v>
      </c>
      <c r="JFB12">
        <v>0.20635000000000001</v>
      </c>
      <c r="JFC12">
        <v>0.19664999999999999</v>
      </c>
      <c r="JFD12">
        <v>0.19207000000000002</v>
      </c>
      <c r="JFE12">
        <v>0.18535000000000001</v>
      </c>
      <c r="JFF12">
        <v>0.1895</v>
      </c>
      <c r="JFG12">
        <v>0.19696000000000002</v>
      </c>
      <c r="JFH12">
        <v>0.20263</v>
      </c>
      <c r="JFI12">
        <v>0.23429</v>
      </c>
      <c r="JFJ12">
        <v>0.25039</v>
      </c>
      <c r="JFK12">
        <v>0.21091000000000001</v>
      </c>
      <c r="JFL12">
        <v>0.18986000000000003</v>
      </c>
      <c r="JFM12">
        <v>0.18025000000000002</v>
      </c>
      <c r="JFN12">
        <v>0.17325000000000002</v>
      </c>
      <c r="JFO12">
        <v>0.15438000000000002</v>
      </c>
      <c r="JFP12">
        <v>0.13695000000000002</v>
      </c>
      <c r="JFQ12">
        <v>0.12640000000000001</v>
      </c>
      <c r="JFR12">
        <v>0.11890000000000001</v>
      </c>
      <c r="JFS12">
        <v>0.11721000000000001</v>
      </c>
      <c r="JFT12">
        <v>0.11676</v>
      </c>
      <c r="JFU12">
        <v>0.12180000000000001</v>
      </c>
      <c r="JFV12">
        <v>0.15619</v>
      </c>
      <c r="JFW12">
        <v>0.18089</v>
      </c>
      <c r="JFX12">
        <v>0.18012</v>
      </c>
      <c r="JFY12">
        <v>0.16789000000000001</v>
      </c>
      <c r="JFZ12">
        <v>0.14028000000000002</v>
      </c>
      <c r="JGA12">
        <v>0.12776000000000001</v>
      </c>
      <c r="JGB12">
        <v>0.11769</v>
      </c>
      <c r="JGC12">
        <v>0.11564000000000001</v>
      </c>
      <c r="JGD12">
        <v>0.11760000000000001</v>
      </c>
      <c r="JGE12">
        <v>0.12778</v>
      </c>
      <c r="JGF12">
        <v>0.16852</v>
      </c>
      <c r="JGG12">
        <v>0.18654999999999999</v>
      </c>
      <c r="JGH12">
        <v>0.19807000000000002</v>
      </c>
      <c r="JGI12">
        <v>0.20197999999999999</v>
      </c>
      <c r="JGJ12">
        <v>0.17891000000000001</v>
      </c>
      <c r="JGK12">
        <v>0.17546</v>
      </c>
      <c r="JGL12">
        <v>0.14874000000000001</v>
      </c>
      <c r="JGM12">
        <v>0.14014000000000001</v>
      </c>
      <c r="JGN12">
        <v>0.13064000000000001</v>
      </c>
      <c r="JGO12">
        <v>0.12575</v>
      </c>
      <c r="JGP12">
        <v>0.12408000000000001</v>
      </c>
      <c r="JGQ12">
        <v>0.11921000000000001</v>
      </c>
      <c r="JGR12">
        <v>0.12361000000000001</v>
      </c>
      <c r="JGS12">
        <v>0.1434</v>
      </c>
      <c r="JGT12">
        <v>0.18411</v>
      </c>
      <c r="JGU12">
        <v>0.21499000000000001</v>
      </c>
      <c r="JGV12">
        <v>0.20613000000000001</v>
      </c>
      <c r="JGW12">
        <v>0.18736000000000003</v>
      </c>
      <c r="JGX12">
        <v>0.17582</v>
      </c>
      <c r="JGY12">
        <v>0.16562000000000002</v>
      </c>
      <c r="JGZ12">
        <v>0.16014</v>
      </c>
      <c r="JHA12">
        <v>0.16112000000000001</v>
      </c>
      <c r="JHB12">
        <v>0.17364000000000002</v>
      </c>
      <c r="JHC12">
        <v>0.17715</v>
      </c>
      <c r="JHD12">
        <v>0.20628000000000002</v>
      </c>
      <c r="JHE12">
        <v>0.23719999999999999</v>
      </c>
      <c r="JHF12">
        <v>0.29981000000000002</v>
      </c>
      <c r="JHG12">
        <v>0.28578999999999999</v>
      </c>
      <c r="JHH12">
        <v>0.2311</v>
      </c>
      <c r="JHI12">
        <v>0.21141000000000001</v>
      </c>
      <c r="JHJ12">
        <v>0.20265</v>
      </c>
      <c r="JHK12">
        <v>0.19580999999999998</v>
      </c>
      <c r="JHL12">
        <v>0.19455</v>
      </c>
      <c r="JHM12">
        <v>0.19475999999999999</v>
      </c>
      <c r="JHN12">
        <v>0.19633</v>
      </c>
      <c r="JHO12">
        <v>0.19244</v>
      </c>
      <c r="JHP12">
        <v>0.19479000000000002</v>
      </c>
      <c r="JHQ12">
        <v>0.19794</v>
      </c>
      <c r="JHR12">
        <v>0.21249000000000001</v>
      </c>
      <c r="JHS12">
        <v>0.26338</v>
      </c>
      <c r="JHT12">
        <v>0.26984000000000002</v>
      </c>
      <c r="JHU12">
        <v>0.22460000000000002</v>
      </c>
      <c r="JHV12">
        <v>0.20936000000000002</v>
      </c>
      <c r="JHW12">
        <v>0.19890000000000002</v>
      </c>
      <c r="JHX12">
        <v>0.19656000000000001</v>
      </c>
      <c r="JHY12">
        <v>0.19380000000000003</v>
      </c>
      <c r="JHZ12">
        <v>0.19479000000000002</v>
      </c>
      <c r="JIA12">
        <v>0.19794</v>
      </c>
      <c r="JIB12">
        <v>0.21689000000000003</v>
      </c>
      <c r="JIC12">
        <v>0.24726999999999999</v>
      </c>
      <c r="JID12">
        <v>0.29488000000000003</v>
      </c>
      <c r="JIE12">
        <v>0.25618000000000002</v>
      </c>
      <c r="JIF12">
        <v>0.21684999999999999</v>
      </c>
      <c r="JIG12">
        <v>0.21043000000000001</v>
      </c>
      <c r="JIH12">
        <v>0.20686000000000002</v>
      </c>
      <c r="JII12">
        <v>0.19914000000000001</v>
      </c>
      <c r="JIJ12">
        <v>0.20066000000000001</v>
      </c>
      <c r="JIK12">
        <v>0.19663000000000003</v>
      </c>
      <c r="JIL12">
        <v>0.19351000000000002</v>
      </c>
      <c r="JIM12">
        <v>0.18886000000000003</v>
      </c>
      <c r="JIN12">
        <v>0.18947000000000003</v>
      </c>
      <c r="JIO12">
        <v>0.19036999999999998</v>
      </c>
      <c r="JIP12">
        <v>0.19359999999999999</v>
      </c>
      <c r="JIQ12">
        <v>0.20551</v>
      </c>
      <c r="JIR12">
        <v>0.20326</v>
      </c>
      <c r="JIS12">
        <v>0.19819999999999999</v>
      </c>
      <c r="JIT12">
        <v>0.19240000000000002</v>
      </c>
      <c r="JIU12">
        <v>0.18692</v>
      </c>
      <c r="JIV12">
        <v>0.17976</v>
      </c>
      <c r="JIW12">
        <v>0.17455999999999999</v>
      </c>
      <c r="JIX12">
        <v>0.17749000000000001</v>
      </c>
      <c r="JIY12">
        <v>0.19267000000000001</v>
      </c>
      <c r="JIZ12">
        <v>0.21168999999999999</v>
      </c>
      <c r="JJA12">
        <v>0.22273999999999999</v>
      </c>
      <c r="JJB12">
        <v>0.24942</v>
      </c>
      <c r="JJC12">
        <v>0.23253000000000001</v>
      </c>
      <c r="JJD12">
        <v>0.2104</v>
      </c>
      <c r="JJE12">
        <v>0.20378000000000002</v>
      </c>
      <c r="JJF12">
        <v>0.19742999999999999</v>
      </c>
      <c r="JJG12">
        <v>0.18692999999999999</v>
      </c>
      <c r="JJH12">
        <v>0.16917000000000001</v>
      </c>
      <c r="JJI12">
        <v>0.16850000000000001</v>
      </c>
      <c r="JJJ12">
        <v>0.17083000000000001</v>
      </c>
      <c r="JJK12">
        <v>0.17342000000000002</v>
      </c>
      <c r="JJL12">
        <v>0.17652000000000001</v>
      </c>
      <c r="JJM12">
        <v>0.18051</v>
      </c>
      <c r="JJN12">
        <v>0.17783000000000002</v>
      </c>
      <c r="JJO12">
        <v>0.18892</v>
      </c>
      <c r="JJP12">
        <v>0.18188000000000001</v>
      </c>
      <c r="JJQ12">
        <v>0.15934999999999999</v>
      </c>
      <c r="JJR12">
        <v>0.11997000000000001</v>
      </c>
      <c r="JJS12">
        <v>0.11368</v>
      </c>
      <c r="JJT12">
        <v>0.11360000000000001</v>
      </c>
      <c r="JJU12">
        <v>0.11262000000000001</v>
      </c>
      <c r="JJV12">
        <v>0.11159000000000001</v>
      </c>
      <c r="JJW12">
        <v>0.11360000000000001</v>
      </c>
      <c r="JJX12">
        <v>0.1187</v>
      </c>
      <c r="JJY12">
        <v>0.17129</v>
      </c>
      <c r="JJZ12">
        <v>0.17430000000000001</v>
      </c>
      <c r="JKA12">
        <v>0.15867999999999999</v>
      </c>
      <c r="JKB12">
        <v>0.14795</v>
      </c>
      <c r="JKC12">
        <v>0.13455</v>
      </c>
      <c r="JKD12">
        <v>0.12575</v>
      </c>
      <c r="JKE12">
        <v>0.11553000000000001</v>
      </c>
      <c r="JKF12">
        <v>0.1135</v>
      </c>
      <c r="JKG12">
        <v>0.1135</v>
      </c>
      <c r="JKH12">
        <v>0.11346000000000001</v>
      </c>
      <c r="JKI12">
        <v>0.11352000000000001</v>
      </c>
      <c r="JKJ12">
        <v>0.11356000000000001</v>
      </c>
      <c r="JKK12">
        <v>0.11705</v>
      </c>
      <c r="JKL12">
        <v>0.1802</v>
      </c>
      <c r="JKM12">
        <v>0.21858</v>
      </c>
      <c r="JKN12">
        <v>0.23399</v>
      </c>
      <c r="JKO12">
        <v>0.21750000000000003</v>
      </c>
      <c r="JKP12">
        <v>0.20264000000000001</v>
      </c>
      <c r="JKQ12">
        <v>0.19463000000000003</v>
      </c>
      <c r="JKR12">
        <v>0.18679000000000001</v>
      </c>
      <c r="JKS12">
        <v>0.19496000000000002</v>
      </c>
      <c r="JKT12">
        <v>0.19525000000000001</v>
      </c>
      <c r="JKU12">
        <v>0.21218999999999999</v>
      </c>
      <c r="JKV12">
        <v>0.23710000000000001</v>
      </c>
      <c r="JKW12">
        <v>0.24514</v>
      </c>
      <c r="JKX12">
        <v>0.33571000000000001</v>
      </c>
      <c r="JKY12">
        <v>0.30447000000000002</v>
      </c>
      <c r="JKZ12">
        <v>0.24204000000000001</v>
      </c>
      <c r="JLA12">
        <v>0.21560000000000001</v>
      </c>
      <c r="JLB12">
        <v>0.2114</v>
      </c>
      <c r="JLC12">
        <v>0.20657</v>
      </c>
      <c r="JLD12">
        <v>0.20527000000000001</v>
      </c>
      <c r="JLE12">
        <v>0.20303000000000002</v>
      </c>
      <c r="JLF12">
        <v>0.19929000000000002</v>
      </c>
      <c r="JLG12">
        <v>0.19719999999999999</v>
      </c>
      <c r="JLH12">
        <v>0.19679000000000002</v>
      </c>
      <c r="JLI12">
        <v>0.20355000000000001</v>
      </c>
      <c r="JLJ12">
        <v>0.21418000000000001</v>
      </c>
      <c r="JLK12">
        <v>0.26968999999999999</v>
      </c>
      <c r="JLL12">
        <v>0.28371999999999997</v>
      </c>
      <c r="JLM12">
        <v>0.22704000000000002</v>
      </c>
      <c r="JLN12">
        <v>0.21282000000000001</v>
      </c>
      <c r="JLO12">
        <v>0.20135</v>
      </c>
      <c r="JLP12">
        <v>0.19070999999999999</v>
      </c>
      <c r="JLQ12">
        <v>0.18448000000000001</v>
      </c>
      <c r="JLR12">
        <v>0.18713000000000002</v>
      </c>
      <c r="JLS12">
        <v>0.20068000000000003</v>
      </c>
      <c r="JLT12">
        <v>0.22105000000000002</v>
      </c>
      <c r="JLU12">
        <v>0.22356999999999999</v>
      </c>
      <c r="JLV12">
        <v>0.25396000000000002</v>
      </c>
      <c r="JLW12">
        <v>0.27134999999999998</v>
      </c>
      <c r="JLX12">
        <v>0.22761999999999999</v>
      </c>
      <c r="JLY12">
        <v>0.21300000000000002</v>
      </c>
      <c r="JLZ12">
        <v>0.20932000000000001</v>
      </c>
      <c r="JMA12">
        <v>0.20195000000000002</v>
      </c>
      <c r="JMB12">
        <v>0.19442999999999999</v>
      </c>
      <c r="JMC12">
        <v>0.19683</v>
      </c>
      <c r="JMD12">
        <v>0.19562000000000002</v>
      </c>
      <c r="JME12">
        <v>0.19680999999999998</v>
      </c>
      <c r="JMF12">
        <v>0.19940000000000002</v>
      </c>
      <c r="JMG12">
        <v>0.2072</v>
      </c>
      <c r="JMH12">
        <v>0.22178999999999999</v>
      </c>
      <c r="JMI12">
        <v>0.28639000000000003</v>
      </c>
      <c r="JMJ12">
        <v>0.29672999999999999</v>
      </c>
      <c r="JMK12">
        <v>0.24201999999999999</v>
      </c>
      <c r="JML12">
        <v>0.2177</v>
      </c>
      <c r="JMM12">
        <v>0.20746000000000001</v>
      </c>
      <c r="JMN12">
        <v>0.19922000000000001</v>
      </c>
      <c r="JMO12">
        <v>0.19458999999999999</v>
      </c>
      <c r="JMP12">
        <v>0.19257000000000002</v>
      </c>
      <c r="JMQ12">
        <v>0.20222000000000001</v>
      </c>
      <c r="JMR12">
        <v>0.21550000000000002</v>
      </c>
      <c r="JMS12">
        <v>0.26075000000000004</v>
      </c>
      <c r="JMT12">
        <v>0.33178000000000002</v>
      </c>
      <c r="JMU12">
        <v>0.29120000000000001</v>
      </c>
      <c r="JMV12">
        <v>0.22531000000000001</v>
      </c>
      <c r="JMW12">
        <v>0.21511000000000002</v>
      </c>
      <c r="JMX12">
        <v>0.21693000000000001</v>
      </c>
      <c r="JMY12">
        <v>0.20676</v>
      </c>
      <c r="JMZ12">
        <v>0.20535</v>
      </c>
      <c r="JNA12">
        <v>0.19602000000000003</v>
      </c>
      <c r="JNB12">
        <v>0.19427</v>
      </c>
      <c r="JNC12">
        <v>0.19389000000000001</v>
      </c>
      <c r="JND12">
        <v>0.19405</v>
      </c>
      <c r="JNE12">
        <v>0.19741999999999998</v>
      </c>
      <c r="JNF12">
        <v>0.21681</v>
      </c>
      <c r="JNG12">
        <v>0.26189000000000001</v>
      </c>
      <c r="JNH12">
        <v>0.28487000000000001</v>
      </c>
      <c r="JNI12">
        <v>0.23089999999999999</v>
      </c>
      <c r="JNJ12">
        <v>0.21551000000000001</v>
      </c>
      <c r="JNK12">
        <v>0.20665</v>
      </c>
      <c r="JNL12">
        <v>0.19756000000000001</v>
      </c>
      <c r="JNM12">
        <v>0.19275000000000003</v>
      </c>
      <c r="JNN12">
        <v>0.19511000000000001</v>
      </c>
      <c r="JNO12">
        <v>0.20930000000000001</v>
      </c>
      <c r="JNP12">
        <v>0.22977</v>
      </c>
      <c r="JNQ12">
        <v>0.24350000000000002</v>
      </c>
      <c r="JNR12">
        <v>0.25512999999999997</v>
      </c>
      <c r="JNS12">
        <v>0.22778999999999999</v>
      </c>
      <c r="JNT12">
        <v>0.21021000000000001</v>
      </c>
      <c r="JNU12">
        <v>0.20724000000000001</v>
      </c>
      <c r="JNV12">
        <v>0.20350000000000001</v>
      </c>
      <c r="JNW12">
        <v>0.19721</v>
      </c>
      <c r="JNX12">
        <v>0.1961</v>
      </c>
      <c r="JNY12">
        <v>0.19567000000000001</v>
      </c>
      <c r="JNZ12">
        <v>0.19329000000000002</v>
      </c>
      <c r="JOA12">
        <v>0.19619999999999999</v>
      </c>
      <c r="JOB12">
        <v>0.19807000000000002</v>
      </c>
      <c r="JOC12">
        <v>0.20819000000000001</v>
      </c>
      <c r="JOD12">
        <v>0.22254000000000002</v>
      </c>
      <c r="JOE12">
        <v>0.23735000000000001</v>
      </c>
      <c r="JOF12">
        <v>0.26419000000000004</v>
      </c>
      <c r="JOG12">
        <v>0.23603000000000002</v>
      </c>
      <c r="JOH12">
        <v>0.22175</v>
      </c>
      <c r="JOI12">
        <v>0.20750000000000002</v>
      </c>
      <c r="JOJ12">
        <v>0.19468000000000002</v>
      </c>
      <c r="JOK12">
        <v>0.19178000000000001</v>
      </c>
      <c r="JOL12">
        <v>0.19607000000000002</v>
      </c>
      <c r="JOM12">
        <v>0.21293000000000001</v>
      </c>
      <c r="JON12">
        <v>0.23163</v>
      </c>
      <c r="JOO12">
        <v>0.27232999999999996</v>
      </c>
      <c r="JOP12">
        <v>0.34092</v>
      </c>
      <c r="JOQ12">
        <v>0.29844999999999999</v>
      </c>
      <c r="JOR12">
        <v>0.23746</v>
      </c>
      <c r="JOS12">
        <v>0.22989000000000001</v>
      </c>
      <c r="JOT12">
        <v>0.22755999999999998</v>
      </c>
      <c r="JOU12">
        <v>0.22100000000000003</v>
      </c>
      <c r="JOV12">
        <v>0.22889000000000001</v>
      </c>
      <c r="JOW12">
        <v>0.22323999999999999</v>
      </c>
      <c r="JOX12">
        <v>0.22055000000000002</v>
      </c>
      <c r="JOY12">
        <v>0.22139000000000003</v>
      </c>
      <c r="JOZ12">
        <v>0.21929999999999999</v>
      </c>
      <c r="JPA12">
        <v>0.22042</v>
      </c>
      <c r="JPB12">
        <v>0.22753000000000001</v>
      </c>
      <c r="JPC12">
        <v>0.23930999999999999</v>
      </c>
      <c r="JPD12">
        <v>0.23960000000000001</v>
      </c>
      <c r="JPE12">
        <v>0.23116999999999999</v>
      </c>
      <c r="JPF12">
        <v>0.21499000000000001</v>
      </c>
      <c r="JPG12">
        <v>0.19508000000000003</v>
      </c>
      <c r="JPH12">
        <v>0.18195</v>
      </c>
      <c r="JPI12">
        <v>0.1769</v>
      </c>
      <c r="JPJ12">
        <v>0.17815</v>
      </c>
      <c r="JPK12">
        <v>0.19503999999999999</v>
      </c>
      <c r="JPL12">
        <v>0.2142</v>
      </c>
      <c r="JPM12">
        <v>0.23933000000000001</v>
      </c>
      <c r="JPN12">
        <v>0.26450000000000001</v>
      </c>
      <c r="JPO12">
        <v>0.23233999999999999</v>
      </c>
      <c r="JPP12">
        <v>0.21008000000000002</v>
      </c>
      <c r="JPQ12">
        <v>0.20236000000000001</v>
      </c>
      <c r="JPR12">
        <v>0.2011</v>
      </c>
      <c r="JPS12">
        <v>0.19023000000000001</v>
      </c>
      <c r="JPT12">
        <v>0.20582</v>
      </c>
      <c r="JPU12">
        <v>0.1976</v>
      </c>
      <c r="JPV12">
        <v>0.19583</v>
      </c>
      <c r="JPW12">
        <v>0.19403000000000001</v>
      </c>
      <c r="JPX12">
        <v>0.19301000000000001</v>
      </c>
      <c r="JPY12">
        <v>0.19239000000000001</v>
      </c>
      <c r="JPZ12">
        <v>0.19874000000000003</v>
      </c>
      <c r="JQA12">
        <v>0.20280999999999999</v>
      </c>
      <c r="JQB12">
        <v>0.20165</v>
      </c>
      <c r="JQC12">
        <v>0.19794</v>
      </c>
      <c r="JQD12">
        <v>0.18008000000000002</v>
      </c>
      <c r="JQE12">
        <v>0.16832</v>
      </c>
      <c r="JQF12">
        <v>0.15610000000000002</v>
      </c>
      <c r="JQG12">
        <v>0.15359</v>
      </c>
      <c r="JQH12">
        <v>0.15360000000000001</v>
      </c>
      <c r="JQI12">
        <v>0.17793</v>
      </c>
      <c r="JQJ12">
        <v>0.22513</v>
      </c>
      <c r="JQK12">
        <v>0.23727000000000001</v>
      </c>
      <c r="JQL12">
        <v>0.26190000000000002</v>
      </c>
      <c r="JQM12">
        <v>0.25931000000000004</v>
      </c>
      <c r="JQN12">
        <v>0.24407000000000001</v>
      </c>
      <c r="JQO12">
        <v>0.23175000000000001</v>
      </c>
      <c r="JQP12">
        <v>0.22561</v>
      </c>
      <c r="JQQ12">
        <v>0.22728000000000001</v>
      </c>
      <c r="JQR12">
        <v>0.21659</v>
      </c>
      <c r="JQS12">
        <v>0.2092</v>
      </c>
      <c r="JQT12">
        <v>0.20797000000000002</v>
      </c>
      <c r="JQU12">
        <v>0.20234000000000002</v>
      </c>
      <c r="JQV12">
        <v>0.19769</v>
      </c>
      <c r="JQW12">
        <v>0.19986000000000001</v>
      </c>
      <c r="JQX12">
        <v>0.21353</v>
      </c>
      <c r="JQY12">
        <v>0.22352</v>
      </c>
      <c r="JQZ12">
        <v>0.24360999999999999</v>
      </c>
      <c r="JRA12">
        <v>0.24098</v>
      </c>
      <c r="JRB12">
        <v>0.22978000000000001</v>
      </c>
      <c r="JRC12">
        <v>0.21121000000000001</v>
      </c>
      <c r="JRD12">
        <v>0.21191000000000002</v>
      </c>
      <c r="JRE12">
        <v>0.20852999999999999</v>
      </c>
      <c r="JRF12">
        <v>0.21493000000000001</v>
      </c>
      <c r="JRG12">
        <v>0.22753000000000001</v>
      </c>
      <c r="JRH12">
        <v>0.23496</v>
      </c>
      <c r="JRI12">
        <v>0.23780000000000001</v>
      </c>
      <c r="JRJ12">
        <v>0.25470999999999999</v>
      </c>
      <c r="JRK12">
        <v>0.26240000000000002</v>
      </c>
      <c r="JRL12">
        <v>0.25972000000000001</v>
      </c>
      <c r="JRM12">
        <v>0.23779</v>
      </c>
      <c r="JRN12">
        <v>0.22919</v>
      </c>
      <c r="JRO12">
        <v>0.22355999999999998</v>
      </c>
      <c r="JRP12">
        <v>0.21601000000000001</v>
      </c>
      <c r="JRQ12">
        <v>0.21494000000000002</v>
      </c>
      <c r="JRR12">
        <v>0.21364</v>
      </c>
      <c r="JRS12">
        <v>0.21243000000000001</v>
      </c>
      <c r="JRT12">
        <v>0.21177000000000001</v>
      </c>
      <c r="JRU12">
        <v>0.21362</v>
      </c>
      <c r="JRV12">
        <v>0.22670000000000001</v>
      </c>
      <c r="JRW12">
        <v>0.24098</v>
      </c>
      <c r="JRX12">
        <v>0.27132999999999996</v>
      </c>
      <c r="JRY12">
        <v>0.26491999999999999</v>
      </c>
      <c r="JRZ12">
        <v>0.24329000000000001</v>
      </c>
      <c r="JSA12">
        <v>0.23430000000000001</v>
      </c>
      <c r="JSB12">
        <v>0.22656999999999999</v>
      </c>
      <c r="JSC12">
        <v>0.21905000000000002</v>
      </c>
      <c r="JSD12">
        <v>0.23133000000000001</v>
      </c>
      <c r="JSE12">
        <v>0.24954000000000001</v>
      </c>
      <c r="JSF12">
        <v>0.28586</v>
      </c>
      <c r="JSG12">
        <v>0.32632</v>
      </c>
      <c r="JSH12">
        <v>0.39939999999999998</v>
      </c>
      <c r="JSI12">
        <v>0.37104000000000004</v>
      </c>
      <c r="JSJ12">
        <v>0.31742000000000004</v>
      </c>
      <c r="JSK12">
        <v>0.25419999999999998</v>
      </c>
      <c r="JSL12">
        <v>0.23765</v>
      </c>
      <c r="JSM12">
        <v>0.23168</v>
      </c>
      <c r="JSN12">
        <v>0.21668999999999999</v>
      </c>
      <c r="JSO12">
        <v>0.21431</v>
      </c>
      <c r="JSP12">
        <v>0.21412</v>
      </c>
      <c r="JSQ12">
        <v>0.21176</v>
      </c>
      <c r="JSR12">
        <v>0.21165</v>
      </c>
      <c r="JSS12">
        <v>0.21416000000000002</v>
      </c>
      <c r="JST12">
        <v>0.21992</v>
      </c>
      <c r="JSU12">
        <v>0.23714000000000002</v>
      </c>
      <c r="JSV12">
        <v>0.25328000000000001</v>
      </c>
      <c r="JSW12">
        <v>0.25251000000000001</v>
      </c>
      <c r="JSX12">
        <v>0.23794000000000001</v>
      </c>
      <c r="JSY12">
        <v>0.22860000000000003</v>
      </c>
      <c r="JSZ12">
        <v>0.22328000000000003</v>
      </c>
      <c r="JTA12">
        <v>0.21612999999999999</v>
      </c>
      <c r="JTB12">
        <v>0.22055000000000002</v>
      </c>
      <c r="JTC12">
        <v>0.22491</v>
      </c>
      <c r="JTD12">
        <v>0.23976</v>
      </c>
      <c r="JTE12">
        <v>0.27360000000000001</v>
      </c>
      <c r="JTF12">
        <v>0.30747999999999998</v>
      </c>
      <c r="JTG12">
        <v>0.30648999999999998</v>
      </c>
      <c r="JTH12">
        <v>0.27304</v>
      </c>
      <c r="JTI12">
        <v>0.24716000000000002</v>
      </c>
      <c r="JTJ12">
        <v>0.23627000000000001</v>
      </c>
      <c r="JTK12">
        <v>0.22894</v>
      </c>
      <c r="JTL12">
        <v>0.22597</v>
      </c>
      <c r="JTM12">
        <v>0.21876000000000001</v>
      </c>
      <c r="JTN12">
        <v>0.21211000000000002</v>
      </c>
      <c r="JTO12">
        <v>0.21018000000000001</v>
      </c>
      <c r="JTP12">
        <v>0.20841000000000001</v>
      </c>
      <c r="JTQ12">
        <v>0.21163000000000001</v>
      </c>
      <c r="JTR12">
        <v>0.21594000000000002</v>
      </c>
      <c r="JTS12">
        <v>0.23475000000000001</v>
      </c>
      <c r="JTT12">
        <v>0.24913000000000002</v>
      </c>
      <c r="JTU12">
        <v>0.24707000000000001</v>
      </c>
      <c r="JTV12">
        <v>0.23688000000000001</v>
      </c>
      <c r="JTW12">
        <v>0.21873999999999999</v>
      </c>
      <c r="JTX12">
        <v>0.21165</v>
      </c>
      <c r="JTY12">
        <v>0.20251000000000002</v>
      </c>
      <c r="JTZ12">
        <v>0.20615</v>
      </c>
      <c r="JUA12">
        <v>0.21298</v>
      </c>
      <c r="JUB12">
        <v>0.22510000000000002</v>
      </c>
      <c r="JUC12">
        <v>0.23677000000000001</v>
      </c>
      <c r="JUD12">
        <v>0.24260000000000001</v>
      </c>
      <c r="JUE12">
        <v>0.24201</v>
      </c>
      <c r="JUF12">
        <v>0.23144000000000001</v>
      </c>
      <c r="JUG12">
        <v>0.21939999999999998</v>
      </c>
      <c r="JUH12">
        <v>0.19894000000000001</v>
      </c>
      <c r="JUI12">
        <v>0.19403999999999999</v>
      </c>
      <c r="JUJ12">
        <v>0.17816000000000001</v>
      </c>
      <c r="JUK12">
        <v>0.17694000000000001</v>
      </c>
      <c r="JUL12">
        <v>0.17655000000000001</v>
      </c>
      <c r="JUM12">
        <v>0.17070000000000002</v>
      </c>
      <c r="JUN12">
        <v>0.16814000000000001</v>
      </c>
      <c r="JUO12">
        <v>0.17059000000000002</v>
      </c>
      <c r="JUP12">
        <v>0.17681000000000002</v>
      </c>
      <c r="JUQ12">
        <v>0.18328</v>
      </c>
      <c r="JUR12">
        <v>0.18395</v>
      </c>
      <c r="JUS12">
        <v>0.17777999999999999</v>
      </c>
      <c r="JUT12">
        <v>0.17480000000000001</v>
      </c>
      <c r="JUU12">
        <v>0.16861000000000001</v>
      </c>
      <c r="JUV12">
        <v>0.14563999999999999</v>
      </c>
      <c r="JUW12">
        <v>0.14308999999999999</v>
      </c>
      <c r="JUX12">
        <v>0.14850000000000002</v>
      </c>
      <c r="JUY12">
        <v>0.17743</v>
      </c>
      <c r="JUZ12">
        <v>0.20293</v>
      </c>
      <c r="JVA12">
        <v>0.22958000000000001</v>
      </c>
      <c r="JVB12">
        <v>0.23347000000000001</v>
      </c>
      <c r="JVC12">
        <v>0.23157</v>
      </c>
      <c r="JVD12">
        <v>0.23119000000000001</v>
      </c>
      <c r="JVE12">
        <v>0.2268</v>
      </c>
      <c r="JVF12">
        <v>0.21823999999999999</v>
      </c>
      <c r="JVG12">
        <v>0.21201</v>
      </c>
      <c r="JVH12">
        <v>0.19924</v>
      </c>
      <c r="JVI12">
        <v>0.20935000000000001</v>
      </c>
      <c r="JVJ12">
        <v>0.20491000000000001</v>
      </c>
      <c r="JVK12">
        <v>0.20236000000000001</v>
      </c>
      <c r="JVL12">
        <v>0.1996</v>
      </c>
      <c r="JVM12">
        <v>0.20045000000000002</v>
      </c>
      <c r="JVN12">
        <v>0.20573</v>
      </c>
      <c r="JVO12">
        <v>0.21057000000000001</v>
      </c>
      <c r="JVP12">
        <v>0.21371000000000001</v>
      </c>
      <c r="JVQ12">
        <v>0.21476000000000001</v>
      </c>
      <c r="JVR12">
        <v>0.22323999999999999</v>
      </c>
      <c r="JVS12">
        <v>0.20479</v>
      </c>
      <c r="JVT12">
        <v>0.20804</v>
      </c>
      <c r="JVU12">
        <v>0.20228000000000002</v>
      </c>
      <c r="JVV12">
        <v>0.20511000000000001</v>
      </c>
      <c r="JVW12">
        <v>0.21701999999999999</v>
      </c>
      <c r="JVX12">
        <v>0.2359</v>
      </c>
      <c r="JVY12">
        <v>0.25121000000000004</v>
      </c>
      <c r="JVZ12">
        <v>0.27216000000000001</v>
      </c>
      <c r="JWA12">
        <v>0.26351999999999998</v>
      </c>
      <c r="JWB12">
        <v>0.24856</v>
      </c>
      <c r="JWC12">
        <v>0.23639000000000002</v>
      </c>
      <c r="JWD12">
        <v>0.22486</v>
      </c>
      <c r="JWE12">
        <v>0.21988000000000002</v>
      </c>
      <c r="JWF12">
        <v>0.21421000000000001</v>
      </c>
      <c r="JWG12">
        <v>0.21479000000000001</v>
      </c>
      <c r="JWH12">
        <v>0.21023</v>
      </c>
      <c r="JWI12">
        <v>0.20265</v>
      </c>
      <c r="JWJ12">
        <v>0.19869000000000001</v>
      </c>
      <c r="JWK12">
        <v>0.20103000000000001</v>
      </c>
      <c r="JWL12">
        <v>0.2021</v>
      </c>
      <c r="JWM12">
        <v>0.20916000000000001</v>
      </c>
      <c r="JWN12">
        <v>0.21171000000000001</v>
      </c>
      <c r="JWO12">
        <v>0.20207</v>
      </c>
      <c r="JWP12">
        <v>0.19757000000000002</v>
      </c>
      <c r="JWQ12">
        <v>0.18431</v>
      </c>
      <c r="JWR12">
        <v>0.17438000000000001</v>
      </c>
      <c r="JWS12">
        <v>0.16623000000000002</v>
      </c>
      <c r="JWT12">
        <v>0.17468</v>
      </c>
      <c r="JWU12">
        <v>0.19797000000000001</v>
      </c>
      <c r="JWV12">
        <v>0.21455000000000002</v>
      </c>
      <c r="JWW12">
        <v>0.22876000000000002</v>
      </c>
      <c r="JWX12">
        <v>0.24151</v>
      </c>
      <c r="JWY12">
        <v>0.23969000000000001</v>
      </c>
      <c r="JWZ12">
        <v>0.23432</v>
      </c>
      <c r="JXA12">
        <v>0.22439999999999999</v>
      </c>
      <c r="JXB12">
        <v>0.21560000000000001</v>
      </c>
      <c r="JXC12">
        <v>0.21429000000000001</v>
      </c>
      <c r="JXD12">
        <v>0.20813000000000001</v>
      </c>
      <c r="JXE12">
        <v>0.20564000000000002</v>
      </c>
      <c r="JXF12">
        <v>0.20356000000000002</v>
      </c>
      <c r="JXG12">
        <v>0.20367000000000002</v>
      </c>
      <c r="JXH12">
        <v>0.20346</v>
      </c>
      <c r="JXI12">
        <v>0.2044</v>
      </c>
      <c r="JXJ12">
        <v>0.21212</v>
      </c>
      <c r="JXK12">
        <v>0.23849000000000001</v>
      </c>
      <c r="JXL12">
        <v>0.25851000000000002</v>
      </c>
      <c r="JXM12">
        <v>0.25278</v>
      </c>
      <c r="JXN12">
        <v>0.23422999999999999</v>
      </c>
      <c r="JXO12">
        <v>0.21360000000000001</v>
      </c>
      <c r="JXP12">
        <v>0.21072000000000002</v>
      </c>
      <c r="JXQ12">
        <v>0.20876</v>
      </c>
      <c r="JXR12">
        <v>0.21207000000000001</v>
      </c>
      <c r="JXS12">
        <v>0.21677000000000002</v>
      </c>
      <c r="JXT12">
        <v>0.24400000000000002</v>
      </c>
      <c r="JXU12">
        <v>0.29507</v>
      </c>
      <c r="JXV12">
        <v>0.40381</v>
      </c>
      <c r="JXW12">
        <v>0.35464000000000001</v>
      </c>
      <c r="JXX12">
        <v>0.27568999999999999</v>
      </c>
      <c r="JXY12">
        <v>0.2366</v>
      </c>
      <c r="JXZ12">
        <v>0.22587000000000002</v>
      </c>
      <c r="JYA12">
        <v>0.22158</v>
      </c>
      <c r="JYB12">
        <v>0.2112</v>
      </c>
      <c r="JYC12">
        <v>0.21537000000000001</v>
      </c>
      <c r="JYD12">
        <v>0.20760000000000001</v>
      </c>
      <c r="JYE12">
        <v>0.20480000000000001</v>
      </c>
      <c r="JYF12">
        <v>0.20660000000000001</v>
      </c>
      <c r="JYG12">
        <v>0.20899000000000001</v>
      </c>
      <c r="JYH12">
        <v>0.21848000000000001</v>
      </c>
      <c r="JYI12">
        <v>0.24155000000000001</v>
      </c>
      <c r="JYJ12">
        <v>0.26291999999999999</v>
      </c>
      <c r="JYK12">
        <v>0.25275000000000003</v>
      </c>
      <c r="JYL12">
        <v>0.23183000000000001</v>
      </c>
      <c r="JYM12">
        <v>0.21947</v>
      </c>
      <c r="JYN12">
        <v>0.20888000000000001</v>
      </c>
      <c r="JYO12">
        <v>0.20852000000000001</v>
      </c>
      <c r="JYP12">
        <v>0.21285000000000001</v>
      </c>
      <c r="JYQ12">
        <v>0.22394999999999998</v>
      </c>
      <c r="JYR12">
        <v>0.26959</v>
      </c>
      <c r="JYS12">
        <v>0.44542999999999999</v>
      </c>
      <c r="JYT12">
        <v>0.61891000000000007</v>
      </c>
      <c r="JYU12">
        <v>0.58233999999999997</v>
      </c>
      <c r="JYV12">
        <v>0.45530000000000004</v>
      </c>
      <c r="JYW12">
        <v>0.28573999999999999</v>
      </c>
      <c r="JYX12">
        <v>0.24437</v>
      </c>
      <c r="JYY12">
        <v>0.23137000000000002</v>
      </c>
      <c r="JYZ12">
        <v>0.22363</v>
      </c>
      <c r="JZA12">
        <v>0.21999000000000002</v>
      </c>
      <c r="JZB12">
        <v>0.21265000000000001</v>
      </c>
      <c r="JZC12">
        <v>0.20907000000000001</v>
      </c>
      <c r="JZD12">
        <v>0.21063999999999999</v>
      </c>
      <c r="JZE12">
        <v>0.21411000000000002</v>
      </c>
      <c r="JZF12">
        <v>0.22384999999999999</v>
      </c>
      <c r="JZG12">
        <v>0.27700000000000002</v>
      </c>
      <c r="JZH12">
        <v>0.41359000000000001</v>
      </c>
      <c r="JZI12">
        <v>0.35414000000000001</v>
      </c>
      <c r="JZJ12">
        <v>0.25853999999999999</v>
      </c>
      <c r="JZK12">
        <v>0.24706</v>
      </c>
      <c r="JZL12">
        <v>0.23680000000000001</v>
      </c>
      <c r="JZM12">
        <v>0.23680000000000001</v>
      </c>
      <c r="JZN12">
        <v>0.23915</v>
      </c>
      <c r="JZO12">
        <v>0.25536000000000003</v>
      </c>
      <c r="JZP12">
        <v>0.38368999999999998</v>
      </c>
      <c r="JZQ12">
        <v>0.63785000000000003</v>
      </c>
      <c r="JZR12">
        <v>0.93371000000000004</v>
      </c>
      <c r="JZS12">
        <v>0.91868000000000005</v>
      </c>
      <c r="JZT12">
        <v>0.56359999999999999</v>
      </c>
      <c r="JZU12">
        <v>0.32095000000000001</v>
      </c>
      <c r="JZV12">
        <v>0.24707999999999999</v>
      </c>
      <c r="JZW12">
        <v>0.23294999999999999</v>
      </c>
      <c r="JZX12">
        <v>0.22533000000000003</v>
      </c>
      <c r="JZY12">
        <v>0.22314000000000001</v>
      </c>
      <c r="JZZ12">
        <v>0.21657999999999999</v>
      </c>
      <c r="KAA12">
        <v>0.21334</v>
      </c>
      <c r="KAB12">
        <v>0.21345</v>
      </c>
      <c r="KAC12">
        <v>0.21633000000000002</v>
      </c>
      <c r="KAD12">
        <v>0.23049</v>
      </c>
      <c r="KAE12">
        <v>0.27100999999999997</v>
      </c>
      <c r="KAF12">
        <v>0.33316000000000001</v>
      </c>
      <c r="KAG12">
        <v>0.30559000000000003</v>
      </c>
      <c r="KAH12">
        <v>0.26651999999999998</v>
      </c>
      <c r="KAI12">
        <v>0.26250000000000001</v>
      </c>
      <c r="KAJ12">
        <v>0.24841000000000002</v>
      </c>
      <c r="KAK12">
        <v>0.24866000000000002</v>
      </c>
      <c r="KAL12">
        <v>0.24651000000000001</v>
      </c>
      <c r="KAM12">
        <v>0.25353999999999999</v>
      </c>
      <c r="KAN12">
        <v>0.30301999999999996</v>
      </c>
      <c r="KAO12">
        <v>0.37475999999999998</v>
      </c>
      <c r="KAP12">
        <v>0.52185999999999999</v>
      </c>
      <c r="KAQ12">
        <v>0.41037999999999997</v>
      </c>
      <c r="KAR12">
        <v>0.28871000000000002</v>
      </c>
      <c r="KAS12">
        <v>0.24301</v>
      </c>
      <c r="KAT12">
        <v>0.22752</v>
      </c>
      <c r="KAU12">
        <v>0.22537000000000001</v>
      </c>
      <c r="KAV12">
        <v>0.21346999999999999</v>
      </c>
      <c r="KAW12">
        <v>0.21317</v>
      </c>
      <c r="KAX12">
        <v>0.21333000000000002</v>
      </c>
      <c r="KAY12">
        <v>0.21157000000000001</v>
      </c>
      <c r="KAZ12">
        <v>0.21129000000000001</v>
      </c>
      <c r="KBA12">
        <v>0.21105000000000002</v>
      </c>
      <c r="KBB12">
        <v>0.21181</v>
      </c>
      <c r="KBC12">
        <v>0.22078999999999999</v>
      </c>
      <c r="KBD12">
        <v>0.24115</v>
      </c>
      <c r="KBE12">
        <v>0.24651000000000001</v>
      </c>
      <c r="KBF12">
        <v>0.24012</v>
      </c>
      <c r="KBG12">
        <v>0.23094000000000001</v>
      </c>
      <c r="KBH12">
        <v>0.22454000000000002</v>
      </c>
      <c r="KBI12">
        <v>0.21919</v>
      </c>
      <c r="KBJ12">
        <v>0.22040999999999999</v>
      </c>
      <c r="KBK12">
        <v>0.22585</v>
      </c>
      <c r="KBL12">
        <v>0.23719000000000001</v>
      </c>
      <c r="KBM12">
        <v>0.2427</v>
      </c>
      <c r="KBN12">
        <v>0.24216000000000001</v>
      </c>
      <c r="KBO12">
        <v>0.24650000000000002</v>
      </c>
      <c r="KBP12">
        <v>0.24079</v>
      </c>
      <c r="KBQ12">
        <v>0.22933999999999999</v>
      </c>
      <c r="KBR12">
        <v>0.22308</v>
      </c>
      <c r="KBS12">
        <v>0.22660000000000002</v>
      </c>
      <c r="KBT12">
        <v>0.21766000000000002</v>
      </c>
      <c r="KBU12">
        <v>0.21870000000000001</v>
      </c>
      <c r="KBV12">
        <v>0.21356</v>
      </c>
      <c r="KBW12">
        <v>0.21160000000000001</v>
      </c>
      <c r="KBX12">
        <v>0.21028000000000002</v>
      </c>
      <c r="KBY12">
        <v>0.21201</v>
      </c>
      <c r="KBZ12">
        <v>0.21429000000000001</v>
      </c>
      <c r="KCA12">
        <v>0.21790999999999999</v>
      </c>
      <c r="KCB12">
        <v>0.22347</v>
      </c>
      <c r="KCC12">
        <v>0.22770000000000001</v>
      </c>
      <c r="KCD12">
        <v>0.22820000000000001</v>
      </c>
      <c r="KCE12">
        <v>0.22356999999999999</v>
      </c>
      <c r="KCF12">
        <v>0.22000000000000003</v>
      </c>
      <c r="KCG12">
        <v>0.22048000000000001</v>
      </c>
      <c r="KCH12">
        <v>0.22160000000000002</v>
      </c>
      <c r="KCI12">
        <v>0.22378000000000001</v>
      </c>
      <c r="KCJ12">
        <v>0.23505999999999999</v>
      </c>
      <c r="KCK12">
        <v>0.25083</v>
      </c>
      <c r="KCL12">
        <v>0.26053000000000004</v>
      </c>
      <c r="KCM12">
        <v>0.26140000000000002</v>
      </c>
      <c r="KCN12">
        <v>0.2535</v>
      </c>
      <c r="KCO12">
        <v>0.24192</v>
      </c>
      <c r="KCP12">
        <v>0.23155999999999999</v>
      </c>
      <c r="KCQ12">
        <v>0.22813</v>
      </c>
      <c r="KCR12">
        <v>0.22370000000000001</v>
      </c>
      <c r="KCS12">
        <v>0.21859000000000001</v>
      </c>
      <c r="KCT12">
        <v>0.21588000000000002</v>
      </c>
      <c r="KCU12">
        <v>0.21561000000000002</v>
      </c>
      <c r="KCV12">
        <v>0.21446000000000001</v>
      </c>
      <c r="KCW12">
        <v>0.21448</v>
      </c>
      <c r="KCX12">
        <v>0.21557999999999999</v>
      </c>
      <c r="KCY12">
        <v>0.21392</v>
      </c>
      <c r="KCZ12">
        <v>0.21605000000000002</v>
      </c>
      <c r="KDA12">
        <v>0.21898000000000001</v>
      </c>
      <c r="KDB12">
        <v>0.22459000000000001</v>
      </c>
      <c r="KDC12">
        <v>0.22622</v>
      </c>
      <c r="KDD12">
        <v>0.22372999999999998</v>
      </c>
      <c r="KDE12">
        <v>0.22452</v>
      </c>
      <c r="KDF12">
        <v>0.22220000000000001</v>
      </c>
      <c r="KDG12">
        <v>0.22595999999999999</v>
      </c>
      <c r="KDH12">
        <v>0.23982000000000001</v>
      </c>
      <c r="KDI12">
        <v>0.24762000000000001</v>
      </c>
      <c r="KDJ12">
        <v>0.26232</v>
      </c>
      <c r="KDK12">
        <v>0.25961000000000001</v>
      </c>
      <c r="KDL12">
        <v>0.25221000000000005</v>
      </c>
      <c r="KDM12">
        <v>0.23891000000000001</v>
      </c>
      <c r="KDN12">
        <v>0.22888000000000003</v>
      </c>
      <c r="KDO12">
        <v>0.22470000000000001</v>
      </c>
      <c r="KDP12">
        <v>0.22161999999999998</v>
      </c>
      <c r="KDQ12">
        <v>0.22325</v>
      </c>
      <c r="KDR12">
        <v>0.21728000000000003</v>
      </c>
      <c r="KDS12">
        <v>0.21360000000000001</v>
      </c>
      <c r="KDT12">
        <v>0.21146000000000001</v>
      </c>
      <c r="KDU12">
        <v>0.21110000000000001</v>
      </c>
      <c r="KDV12">
        <v>0.21749000000000002</v>
      </c>
      <c r="KDW12">
        <v>0.22928999999999999</v>
      </c>
      <c r="KDX12">
        <v>0.24195</v>
      </c>
      <c r="KDY12">
        <v>0.24866000000000002</v>
      </c>
      <c r="KDZ12">
        <v>0.24654000000000001</v>
      </c>
      <c r="KEA12">
        <v>0.24210000000000001</v>
      </c>
      <c r="KEB12">
        <v>0.23780999999999999</v>
      </c>
      <c r="KEC12">
        <v>0.23344000000000001</v>
      </c>
      <c r="KED12">
        <v>0.24262000000000003</v>
      </c>
      <c r="KEE12">
        <v>0.24404000000000001</v>
      </c>
      <c r="KEF12">
        <v>0.25265000000000004</v>
      </c>
      <c r="KEG12">
        <v>0.25453999999999999</v>
      </c>
      <c r="KEH12">
        <v>0.26678000000000002</v>
      </c>
      <c r="KEI12">
        <v>0.26068999999999998</v>
      </c>
      <c r="KEJ12">
        <v>0.24729999999999999</v>
      </c>
      <c r="KEK12">
        <v>0.23554</v>
      </c>
      <c r="KEL12">
        <v>0.22648000000000001</v>
      </c>
      <c r="KEM12">
        <v>0.22516000000000003</v>
      </c>
      <c r="KEN12">
        <v>0.21900000000000003</v>
      </c>
      <c r="KEO12">
        <v>0.22391</v>
      </c>
      <c r="KEP12">
        <v>0.21823999999999999</v>
      </c>
      <c r="KEQ12">
        <v>0.21629000000000001</v>
      </c>
      <c r="KER12">
        <v>0.21759000000000001</v>
      </c>
      <c r="KES12">
        <v>0.22110000000000002</v>
      </c>
      <c r="KET12">
        <v>0.23161000000000001</v>
      </c>
      <c r="KEU12">
        <v>0.26127</v>
      </c>
      <c r="KEV12">
        <v>0.29912000000000005</v>
      </c>
      <c r="KEW12">
        <v>0.31523999999999996</v>
      </c>
      <c r="KEX12">
        <v>0.33693000000000001</v>
      </c>
      <c r="KEY12">
        <v>0.30384</v>
      </c>
      <c r="KEZ12">
        <v>0.28468000000000004</v>
      </c>
      <c r="KFA12">
        <v>0.27519000000000005</v>
      </c>
      <c r="KFB12">
        <v>0.27007000000000003</v>
      </c>
      <c r="KFC12">
        <v>0.28797</v>
      </c>
      <c r="KFD12">
        <v>0.33238000000000001</v>
      </c>
      <c r="KFE12">
        <v>0.38633000000000006</v>
      </c>
      <c r="KFF12">
        <v>0.43149000000000004</v>
      </c>
      <c r="KFG12">
        <v>0.33893000000000001</v>
      </c>
      <c r="KFH12">
        <v>0.28495000000000004</v>
      </c>
      <c r="KFI12">
        <v>0.26272000000000001</v>
      </c>
      <c r="KFJ12">
        <v>0.24550000000000002</v>
      </c>
      <c r="KFK12">
        <v>0.23880999999999999</v>
      </c>
      <c r="KFL12">
        <v>0.22919</v>
      </c>
      <c r="KFM12">
        <v>0.23075000000000001</v>
      </c>
      <c r="KFN12">
        <v>0.22531000000000001</v>
      </c>
      <c r="KFO12">
        <v>0.22144999999999998</v>
      </c>
      <c r="KFP12">
        <v>0.22105000000000002</v>
      </c>
      <c r="KFQ12">
        <v>0.22422999999999998</v>
      </c>
      <c r="KFR12">
        <v>0.2326</v>
      </c>
      <c r="KFS12">
        <v>0.2447</v>
      </c>
      <c r="KFT12">
        <v>0.27838000000000002</v>
      </c>
      <c r="KFU12">
        <v>0.33904999999999996</v>
      </c>
      <c r="KFV12">
        <v>0.34103</v>
      </c>
      <c r="KFW12">
        <v>0.31440000000000001</v>
      </c>
      <c r="KFX12">
        <v>0.2913</v>
      </c>
      <c r="KFY12">
        <v>0.27459</v>
      </c>
      <c r="KFZ12">
        <v>0.27566999999999997</v>
      </c>
      <c r="KGA12">
        <v>0.27350000000000002</v>
      </c>
      <c r="KGB12">
        <v>0.2792</v>
      </c>
      <c r="KGC12">
        <v>0.29188000000000003</v>
      </c>
      <c r="KGD12">
        <v>0.29203000000000001</v>
      </c>
      <c r="KGE12">
        <v>0.28749999999999998</v>
      </c>
      <c r="KGF12">
        <v>0.27539000000000002</v>
      </c>
      <c r="KGG12">
        <v>0.23882</v>
      </c>
      <c r="KGH12">
        <v>0.22846</v>
      </c>
      <c r="KGI12">
        <v>0.22711000000000001</v>
      </c>
      <c r="KGJ12">
        <v>0.22022000000000003</v>
      </c>
      <c r="KGK12">
        <v>0.21529999999999999</v>
      </c>
      <c r="KGL12">
        <v>0.21343000000000001</v>
      </c>
      <c r="KGM12">
        <v>0.20961000000000002</v>
      </c>
      <c r="KGN12">
        <v>0.20585000000000001</v>
      </c>
      <c r="KGO12">
        <v>0.20501</v>
      </c>
      <c r="KGP12">
        <v>0.20584</v>
      </c>
      <c r="KGQ12">
        <v>0.21704000000000001</v>
      </c>
      <c r="KGR12">
        <v>0.22921000000000002</v>
      </c>
      <c r="KGS12">
        <v>0.24074000000000001</v>
      </c>
      <c r="KGT12">
        <v>0.23752000000000001</v>
      </c>
      <c r="KGU12">
        <v>0.23925000000000002</v>
      </c>
      <c r="KGV12">
        <v>0.23844000000000001</v>
      </c>
      <c r="KGW12">
        <v>0.23528000000000002</v>
      </c>
      <c r="KGX12">
        <v>0.24100000000000002</v>
      </c>
      <c r="KGY12">
        <v>0.24761</v>
      </c>
      <c r="KGZ12">
        <v>0.25578000000000001</v>
      </c>
      <c r="KHA12">
        <v>0.26100999999999996</v>
      </c>
      <c r="KHB12">
        <v>0.26951000000000003</v>
      </c>
      <c r="KHC12">
        <v>0.26768999999999998</v>
      </c>
      <c r="KHD12">
        <v>0.26189000000000001</v>
      </c>
      <c r="KHE12">
        <v>0.25218000000000002</v>
      </c>
      <c r="KHF12">
        <v>0.24304000000000001</v>
      </c>
      <c r="KHG12">
        <v>0.23649000000000001</v>
      </c>
      <c r="KHH12">
        <v>0.22608</v>
      </c>
      <c r="KHI12">
        <v>0.22404000000000002</v>
      </c>
      <c r="KHJ12">
        <v>0.22031000000000001</v>
      </c>
      <c r="KHK12">
        <v>0.22061000000000003</v>
      </c>
      <c r="KHL12">
        <v>0.21722000000000002</v>
      </c>
      <c r="KHM12">
        <v>0.21801999999999999</v>
      </c>
      <c r="KHN12">
        <v>0.22220000000000001</v>
      </c>
      <c r="KHO12">
        <v>0.24285999999999999</v>
      </c>
      <c r="KHP12">
        <v>0.25775999999999999</v>
      </c>
      <c r="KHQ12">
        <v>0.27137</v>
      </c>
      <c r="KHR12">
        <v>0.26446000000000003</v>
      </c>
      <c r="KHS12">
        <v>0.25244</v>
      </c>
      <c r="KHT12">
        <v>0.24868000000000001</v>
      </c>
      <c r="KHU12">
        <v>0.23533999999999999</v>
      </c>
      <c r="KHV12">
        <v>0.2354</v>
      </c>
      <c r="KHW12">
        <v>0.24548999999999999</v>
      </c>
      <c r="KHX12">
        <v>0.25534999999999997</v>
      </c>
      <c r="KHY12">
        <v>0.24754999999999999</v>
      </c>
      <c r="KHZ12">
        <v>0.24986</v>
      </c>
      <c r="KIA12">
        <v>0.24837000000000001</v>
      </c>
      <c r="KIB12">
        <v>0.24198999999999998</v>
      </c>
      <c r="KIC12">
        <v>0.22933000000000001</v>
      </c>
      <c r="KID12">
        <v>0.22433999999999998</v>
      </c>
      <c r="KIE12">
        <v>0.22178999999999999</v>
      </c>
      <c r="KIF12">
        <v>0.2117</v>
      </c>
      <c r="KIG12">
        <v>0.21551999999999999</v>
      </c>
      <c r="KIH12">
        <v>0.20902999999999999</v>
      </c>
      <c r="KII12">
        <v>0.20347000000000001</v>
      </c>
      <c r="KIJ12">
        <v>0.20017000000000001</v>
      </c>
      <c r="KIK12">
        <v>0.20241000000000001</v>
      </c>
      <c r="KIL12">
        <v>0.20055000000000001</v>
      </c>
      <c r="KIM12">
        <v>0.18742</v>
      </c>
      <c r="KIN12">
        <v>0.20369999999999999</v>
      </c>
      <c r="KIO12">
        <v>0.21834999999999999</v>
      </c>
      <c r="KIP12">
        <v>0.22337000000000001</v>
      </c>
      <c r="KIQ12">
        <v>0.22120000000000001</v>
      </c>
      <c r="KIR12">
        <v>0.21263000000000001</v>
      </c>
      <c r="KIS12">
        <v>0.21058000000000002</v>
      </c>
      <c r="KIT12">
        <v>0.21057000000000001</v>
      </c>
      <c r="KIU12">
        <v>0.20732</v>
      </c>
      <c r="KIV12">
        <v>0.21382000000000001</v>
      </c>
      <c r="KIW12">
        <v>0.22259000000000001</v>
      </c>
      <c r="KIX12">
        <v>0.23253000000000001</v>
      </c>
      <c r="KIY12">
        <v>0.22855</v>
      </c>
      <c r="KIZ12">
        <v>0.21778000000000003</v>
      </c>
      <c r="KJA12">
        <v>0.19627</v>
      </c>
      <c r="KJB12">
        <v>0.18642</v>
      </c>
      <c r="KJC12">
        <v>0.18742999999999999</v>
      </c>
      <c r="KJD12">
        <v>0.17927000000000001</v>
      </c>
      <c r="KJE12">
        <v>0.19369999999999998</v>
      </c>
      <c r="KJF12">
        <v>0.18287999999999999</v>
      </c>
      <c r="KJG12">
        <v>0.18608000000000002</v>
      </c>
      <c r="KJH12">
        <v>0.17232</v>
      </c>
      <c r="KJI12">
        <v>0.15560000000000002</v>
      </c>
      <c r="KJJ12">
        <v>0.14841000000000001</v>
      </c>
      <c r="KJK12">
        <v>0.15596000000000002</v>
      </c>
      <c r="KJL12">
        <v>0.17429</v>
      </c>
      <c r="KJM12">
        <v>0.1784</v>
      </c>
      <c r="KJN12">
        <v>0.17899999999999999</v>
      </c>
      <c r="KJO12">
        <v>0.18190000000000001</v>
      </c>
      <c r="KJP12">
        <v>0.17838999999999999</v>
      </c>
      <c r="KJQ12">
        <v>0.16850000000000001</v>
      </c>
      <c r="KJR12">
        <v>0.16045999999999999</v>
      </c>
      <c r="KJS12">
        <v>0.17485000000000001</v>
      </c>
      <c r="KJT12">
        <v>0.1784</v>
      </c>
      <c r="KJU12">
        <v>0.1837</v>
      </c>
      <c r="KJV12">
        <v>0.21644000000000002</v>
      </c>
      <c r="KJW12">
        <v>0.19430000000000003</v>
      </c>
      <c r="KJX12">
        <v>0.17899999999999999</v>
      </c>
      <c r="KJY12">
        <v>0.17101</v>
      </c>
      <c r="KJZ12">
        <v>0.17838999999999999</v>
      </c>
      <c r="KKA12">
        <v>0.18236000000000002</v>
      </c>
      <c r="KKB12">
        <v>0.17562</v>
      </c>
      <c r="KKC12">
        <v>0.17902000000000001</v>
      </c>
      <c r="KKD12">
        <v>0.17799000000000001</v>
      </c>
      <c r="KKE12">
        <v>0.17346</v>
      </c>
      <c r="KKF12">
        <v>0.15599000000000002</v>
      </c>
      <c r="KKG12">
        <v>0.17177000000000001</v>
      </c>
      <c r="KKH12">
        <v>0.18783</v>
      </c>
      <c r="KKI12">
        <v>0.20915</v>
      </c>
      <c r="KKJ12">
        <v>0.23526</v>
      </c>
      <c r="KKK12">
        <v>0.23551</v>
      </c>
      <c r="KKL12">
        <v>0.23316000000000001</v>
      </c>
      <c r="KKM12">
        <v>0.22511000000000003</v>
      </c>
      <c r="KKN12">
        <v>0.20658000000000001</v>
      </c>
      <c r="KKO12">
        <v>0.19309999999999999</v>
      </c>
      <c r="KKP12">
        <v>0.20773</v>
      </c>
      <c r="KKQ12">
        <v>0.22311999999999999</v>
      </c>
      <c r="KKR12">
        <v>0.23358000000000001</v>
      </c>
      <c r="KKS12">
        <v>0.24607999999999999</v>
      </c>
      <c r="KKT12">
        <v>0.27350000000000002</v>
      </c>
      <c r="KKU12">
        <v>0.27542</v>
      </c>
      <c r="KKV12">
        <v>0.26656000000000002</v>
      </c>
      <c r="KKW12">
        <v>0.24254000000000001</v>
      </c>
      <c r="KKX12">
        <v>0.23122000000000001</v>
      </c>
      <c r="KKY12">
        <v>0.23059000000000002</v>
      </c>
      <c r="KKZ12">
        <v>0.2223</v>
      </c>
      <c r="KLA12">
        <v>0.22066000000000002</v>
      </c>
      <c r="KLB12">
        <v>0.21500000000000002</v>
      </c>
      <c r="KLC12">
        <v>0.20918</v>
      </c>
      <c r="KLD12">
        <v>0.20533000000000001</v>
      </c>
      <c r="KLE12">
        <v>0.20888000000000001</v>
      </c>
      <c r="KLF12">
        <v>0.21233000000000002</v>
      </c>
      <c r="KLG12">
        <v>0.22987000000000002</v>
      </c>
      <c r="KLH12">
        <v>0.24519000000000002</v>
      </c>
      <c r="KLI12">
        <v>0.26866000000000001</v>
      </c>
      <c r="KLJ12">
        <v>0.27117000000000002</v>
      </c>
      <c r="KLK12">
        <v>0.26985999999999999</v>
      </c>
      <c r="KLL12">
        <v>0.26641000000000004</v>
      </c>
      <c r="KLM12">
        <v>0.26178999999999997</v>
      </c>
      <c r="KLN12">
        <v>0.25773999999999997</v>
      </c>
      <c r="KLO12">
        <v>0.25375000000000003</v>
      </c>
      <c r="KLP12">
        <v>0.24238000000000001</v>
      </c>
      <c r="KLQ12">
        <v>0.24648999999999999</v>
      </c>
      <c r="KLR12">
        <v>0.25379000000000002</v>
      </c>
      <c r="KLS12">
        <v>0.24825</v>
      </c>
      <c r="KLT12">
        <v>0.23953000000000002</v>
      </c>
      <c r="KLU12">
        <v>0.23070000000000002</v>
      </c>
      <c r="KLV12">
        <v>0.22297</v>
      </c>
      <c r="KLW12">
        <v>0.21884999999999999</v>
      </c>
      <c r="KLX12">
        <v>0.20344000000000001</v>
      </c>
      <c r="KLY12">
        <v>0.21374000000000001</v>
      </c>
      <c r="KLZ12">
        <v>0.2056</v>
      </c>
      <c r="KMA12">
        <v>0.20019999999999999</v>
      </c>
      <c r="KMB12">
        <v>0.19512000000000002</v>
      </c>
      <c r="KMC12">
        <v>0.19556000000000001</v>
      </c>
      <c r="KMD12">
        <v>0.20689000000000002</v>
      </c>
      <c r="KME12">
        <v>0.22115000000000001</v>
      </c>
      <c r="KMF12">
        <v>0.24922000000000002</v>
      </c>
      <c r="KMG12">
        <v>0.25646999999999998</v>
      </c>
      <c r="KMH12">
        <v>0.25368999999999997</v>
      </c>
      <c r="KMI12">
        <v>0.23394999999999999</v>
      </c>
      <c r="KMJ12">
        <v>0.22137000000000001</v>
      </c>
      <c r="KMK12">
        <v>0.21085999999999999</v>
      </c>
      <c r="KML12">
        <v>0.21096000000000001</v>
      </c>
      <c r="KMM12">
        <v>0.22023999999999999</v>
      </c>
      <c r="KMN12">
        <v>0.24444000000000002</v>
      </c>
      <c r="KMO12">
        <v>0.24869000000000002</v>
      </c>
      <c r="KMP12">
        <v>0.25559999999999999</v>
      </c>
      <c r="KMQ12">
        <v>0.25618000000000002</v>
      </c>
      <c r="KMR12">
        <v>0.25385999999999997</v>
      </c>
      <c r="KMS12">
        <v>0.24958</v>
      </c>
      <c r="KMT12">
        <v>0.23665</v>
      </c>
      <c r="KMU12">
        <v>0.23002</v>
      </c>
      <c r="KMV12">
        <v>0.21710000000000002</v>
      </c>
      <c r="KMW12">
        <v>0.20755999999999999</v>
      </c>
      <c r="KMX12">
        <v>0.20400000000000001</v>
      </c>
      <c r="KMY12">
        <v>0.20040000000000002</v>
      </c>
      <c r="KMZ12">
        <v>0.19775000000000001</v>
      </c>
      <c r="KNA12">
        <v>0.19783000000000001</v>
      </c>
      <c r="KNB12">
        <v>0.20608000000000001</v>
      </c>
      <c r="KNC12">
        <v>0.22077000000000002</v>
      </c>
      <c r="KND12">
        <v>0.23504</v>
      </c>
      <c r="KNE12">
        <v>0.24659</v>
      </c>
      <c r="KNF12">
        <v>0.24858</v>
      </c>
      <c r="KNG12">
        <v>0.24093000000000001</v>
      </c>
      <c r="KNH12">
        <v>0.22907</v>
      </c>
      <c r="KNI12">
        <v>0.22716999999999998</v>
      </c>
      <c r="KNJ12">
        <v>0.23443</v>
      </c>
      <c r="KNK12">
        <v>0.25522</v>
      </c>
      <c r="KNL12">
        <v>0.26844999999999997</v>
      </c>
      <c r="KNM12">
        <v>0.28856999999999999</v>
      </c>
      <c r="KNN12">
        <v>0.29586000000000001</v>
      </c>
      <c r="KNO12">
        <v>0.27494000000000002</v>
      </c>
      <c r="KNP12">
        <v>0.26765000000000005</v>
      </c>
      <c r="KNQ12">
        <v>0.24493000000000001</v>
      </c>
      <c r="KNR12">
        <v>0.23665</v>
      </c>
      <c r="KNS12">
        <v>0.23650000000000002</v>
      </c>
      <c r="KNT12">
        <v>0.22106000000000001</v>
      </c>
      <c r="KNU12">
        <v>0.22972000000000001</v>
      </c>
      <c r="KNV12">
        <v>0.21981000000000001</v>
      </c>
      <c r="KNW12">
        <v>0.21145</v>
      </c>
      <c r="KNX12">
        <v>0.20497000000000001</v>
      </c>
      <c r="KNY12">
        <v>0.20225000000000001</v>
      </c>
      <c r="KNZ12">
        <v>0.20576</v>
      </c>
      <c r="KOA12">
        <v>0.23066</v>
      </c>
      <c r="KOB12">
        <v>0.24890000000000001</v>
      </c>
      <c r="KOC12">
        <v>0.25768000000000002</v>
      </c>
      <c r="KOD12">
        <v>0.25518000000000002</v>
      </c>
      <c r="KOE12">
        <v>0.24935000000000002</v>
      </c>
      <c r="KOF12">
        <v>0.23044000000000001</v>
      </c>
      <c r="KOG12">
        <v>0.21873999999999999</v>
      </c>
      <c r="KOH12">
        <v>0.20883000000000002</v>
      </c>
      <c r="KOI12">
        <v>0.20978000000000002</v>
      </c>
      <c r="KOJ12">
        <v>0.21984000000000001</v>
      </c>
      <c r="KOK12">
        <v>0.22481000000000001</v>
      </c>
      <c r="KOL12">
        <v>0.24204000000000001</v>
      </c>
      <c r="KOM12">
        <v>0.24788000000000002</v>
      </c>
      <c r="KON12">
        <v>0.2424</v>
      </c>
      <c r="KOO12">
        <v>0.21981000000000001</v>
      </c>
      <c r="KOP12">
        <v>0.21995000000000001</v>
      </c>
      <c r="KOQ12">
        <v>0.20685000000000001</v>
      </c>
      <c r="KOR12">
        <v>0.19059999999999999</v>
      </c>
      <c r="KOS12">
        <v>0.19359999999999999</v>
      </c>
      <c r="KOT12">
        <v>0.19047000000000003</v>
      </c>
      <c r="KOU12">
        <v>0.19147999999999998</v>
      </c>
      <c r="KOV12">
        <v>0.19264000000000003</v>
      </c>
      <c r="KOW12">
        <v>0.19295000000000001</v>
      </c>
      <c r="KOX12">
        <v>0.19614000000000001</v>
      </c>
      <c r="KOY12">
        <v>0.19564999999999999</v>
      </c>
      <c r="KOZ12">
        <v>0.20286999999999999</v>
      </c>
      <c r="KPA12">
        <v>0.21107999999999999</v>
      </c>
      <c r="KPB12">
        <v>0.19922000000000001</v>
      </c>
      <c r="KPC12">
        <v>0.19214000000000003</v>
      </c>
      <c r="KPD12">
        <v>0.18709999999999999</v>
      </c>
      <c r="KPE12">
        <v>0.18480000000000002</v>
      </c>
      <c r="KPF12">
        <v>0.18945000000000001</v>
      </c>
      <c r="KPG12">
        <v>0.19928000000000001</v>
      </c>
      <c r="KPH12">
        <v>0.21815000000000001</v>
      </c>
      <c r="KPI12">
        <v>0.20091000000000001</v>
      </c>
      <c r="KPJ12">
        <v>0.20916000000000001</v>
      </c>
      <c r="KPK12">
        <v>0.19968000000000002</v>
      </c>
      <c r="KPL12">
        <v>0.18459999999999999</v>
      </c>
      <c r="KPM12">
        <v>0.17315</v>
      </c>
      <c r="KPN12">
        <v>0.16163</v>
      </c>
      <c r="KPO12">
        <v>0.1527</v>
      </c>
      <c r="KPP12">
        <v>0.13206000000000001</v>
      </c>
      <c r="KPQ12">
        <v>0.11461</v>
      </c>
      <c r="KPR12">
        <v>0.11360000000000001</v>
      </c>
      <c r="KPS12">
        <v>0.11360000000000001</v>
      </c>
      <c r="KPT12">
        <v>0.11359000000000001</v>
      </c>
      <c r="KPU12">
        <v>0.11358</v>
      </c>
      <c r="KPV12">
        <v>0.11357</v>
      </c>
      <c r="KPW12">
        <v>0.11355000000000001</v>
      </c>
      <c r="KPX12">
        <v>0.11357</v>
      </c>
      <c r="KPY12">
        <v>0.11497</v>
      </c>
      <c r="KPZ12">
        <v>0.11735000000000001</v>
      </c>
      <c r="KQA12">
        <v>0.11567000000000001</v>
      </c>
      <c r="KQB12">
        <v>0.11613000000000001</v>
      </c>
      <c r="KQC12">
        <v>0.11461</v>
      </c>
      <c r="KQD12">
        <v>0.11461</v>
      </c>
      <c r="KQE12">
        <v>0.11671000000000001</v>
      </c>
      <c r="KQF12">
        <v>0.12021000000000001</v>
      </c>
      <c r="KQG12">
        <v>0.12759000000000001</v>
      </c>
      <c r="KQH12">
        <v>0.12912000000000001</v>
      </c>
      <c r="KQI12">
        <v>0.12978000000000001</v>
      </c>
      <c r="KQJ12">
        <v>0.12562000000000001</v>
      </c>
      <c r="KQK12">
        <v>0.12100000000000001</v>
      </c>
      <c r="KQL12">
        <v>0.11810000000000001</v>
      </c>
      <c r="KQM12">
        <v>0.11687</v>
      </c>
      <c r="KQN12">
        <v>0.11361</v>
      </c>
      <c r="KQO12">
        <v>0.11235000000000001</v>
      </c>
      <c r="KQP12">
        <v>0.11201000000000001</v>
      </c>
      <c r="KQQ12">
        <v>0.11218</v>
      </c>
      <c r="KQR12">
        <v>0.11174000000000001</v>
      </c>
      <c r="KQS12">
        <v>0.11218</v>
      </c>
      <c r="KQT12">
        <v>0.11332</v>
      </c>
      <c r="KQU12">
        <v>0.11369000000000001</v>
      </c>
      <c r="KQV12">
        <v>0.16798000000000002</v>
      </c>
      <c r="KQW12">
        <v>0.19061</v>
      </c>
      <c r="KQX12">
        <v>0.18017</v>
      </c>
      <c r="KQY12">
        <v>0.15615000000000001</v>
      </c>
      <c r="KQZ12">
        <v>0.15497</v>
      </c>
      <c r="KRA12">
        <v>0.15360000000000001</v>
      </c>
      <c r="KRB12">
        <v>0.17076</v>
      </c>
      <c r="KRC12">
        <v>0.18157000000000001</v>
      </c>
      <c r="KRD12">
        <v>0.20859</v>
      </c>
      <c r="KRE12">
        <v>0.20618</v>
      </c>
      <c r="KRF12">
        <v>0.22968</v>
      </c>
      <c r="KRG12">
        <v>0.24160000000000001</v>
      </c>
      <c r="KRH12">
        <v>0.2316</v>
      </c>
      <c r="KRI12">
        <v>0.20833000000000002</v>
      </c>
      <c r="KRJ12">
        <v>0.19486000000000001</v>
      </c>
      <c r="KRK12">
        <v>0.19986000000000001</v>
      </c>
      <c r="KRL12">
        <v>0.18276999999999999</v>
      </c>
      <c r="KRM12">
        <v>0.20313000000000001</v>
      </c>
      <c r="KRN12">
        <v>0.19158999999999998</v>
      </c>
      <c r="KRO12">
        <v>0.19125999999999999</v>
      </c>
      <c r="KRP12">
        <v>0.18415000000000001</v>
      </c>
      <c r="KRQ12">
        <v>0.18631999999999999</v>
      </c>
      <c r="KRR12">
        <v>0.19586000000000001</v>
      </c>
      <c r="KRS12">
        <v>0.21505000000000002</v>
      </c>
      <c r="KRT12">
        <v>0.24450000000000002</v>
      </c>
      <c r="KRU12">
        <v>0.25144</v>
      </c>
      <c r="KRV12">
        <v>0.24069000000000002</v>
      </c>
      <c r="KRW12">
        <v>0.22569</v>
      </c>
      <c r="KRX12">
        <v>0.21360000000000001</v>
      </c>
      <c r="KRY12">
        <v>0.20450000000000002</v>
      </c>
      <c r="KRZ12">
        <v>0.21567</v>
      </c>
      <c r="KSA12">
        <v>0.22970000000000002</v>
      </c>
      <c r="KSB12">
        <v>0.23755000000000001</v>
      </c>
      <c r="KSC12">
        <v>0.25670000000000004</v>
      </c>
      <c r="KSD12">
        <v>0.26912000000000003</v>
      </c>
      <c r="KSE12">
        <v>0.27451000000000003</v>
      </c>
      <c r="KSF12">
        <v>0.26688000000000001</v>
      </c>
      <c r="KSG12">
        <v>0.23998</v>
      </c>
      <c r="KSH12">
        <v>0.23183000000000001</v>
      </c>
      <c r="KSI12">
        <v>0.23573</v>
      </c>
      <c r="KSJ12">
        <v>0.22694000000000003</v>
      </c>
      <c r="KSK12">
        <v>0.21834000000000001</v>
      </c>
      <c r="KSL12">
        <v>0.21988000000000002</v>
      </c>
      <c r="KSM12">
        <v>0.22360000000000002</v>
      </c>
      <c r="KSN12">
        <v>0.22505999999999998</v>
      </c>
      <c r="KSO12">
        <v>0.22826000000000002</v>
      </c>
      <c r="KSP12">
        <v>0.23752000000000001</v>
      </c>
      <c r="KSQ12">
        <v>0.25409999999999999</v>
      </c>
      <c r="KSR12">
        <v>0.27360000000000001</v>
      </c>
      <c r="KSS12">
        <v>0.29844000000000004</v>
      </c>
      <c r="KST12">
        <v>0.27805000000000002</v>
      </c>
      <c r="KSU12">
        <v>0.26669999999999999</v>
      </c>
      <c r="KSV12">
        <v>0.2636</v>
      </c>
      <c r="KSW12">
        <v>0.25925999999999999</v>
      </c>
      <c r="KSX12">
        <v>0.25409000000000004</v>
      </c>
      <c r="KSY12">
        <v>0.24369000000000002</v>
      </c>
      <c r="KSZ12">
        <v>0.24529999999999999</v>
      </c>
      <c r="KTA12">
        <v>0.23116</v>
      </c>
      <c r="KTB12">
        <v>0.22383999999999998</v>
      </c>
      <c r="KTC12">
        <v>0.22589000000000001</v>
      </c>
      <c r="KTD12">
        <v>0.21544000000000002</v>
      </c>
      <c r="KTE12">
        <v>0.19174000000000002</v>
      </c>
      <c r="KTF12">
        <v>0.18546000000000001</v>
      </c>
      <c r="KTG12">
        <v>0.18065000000000001</v>
      </c>
      <c r="KTH12">
        <v>0.16238000000000002</v>
      </c>
      <c r="KTI12">
        <v>0.16281000000000001</v>
      </c>
      <c r="KTJ12">
        <v>0.15481</v>
      </c>
      <c r="KTK12">
        <v>0.14655000000000001</v>
      </c>
      <c r="KTL12">
        <v>0.14568</v>
      </c>
      <c r="KTM12">
        <v>0.14529</v>
      </c>
      <c r="KTN12">
        <v>0.16589000000000001</v>
      </c>
      <c r="KTO12">
        <v>0.17858000000000002</v>
      </c>
      <c r="KTP12">
        <v>0.20173000000000002</v>
      </c>
      <c r="KTQ12">
        <v>0.22100999999999998</v>
      </c>
      <c r="KTR12">
        <v>0.22100999999999998</v>
      </c>
      <c r="KTS12">
        <v>0.20569999999999999</v>
      </c>
      <c r="KTT12">
        <v>0.21229999999999999</v>
      </c>
      <c r="KTU12">
        <v>0.20976</v>
      </c>
      <c r="KTV12">
        <v>0.21028000000000002</v>
      </c>
      <c r="KTW12">
        <v>0.21146000000000001</v>
      </c>
      <c r="KTX12">
        <v>0.22519</v>
      </c>
      <c r="KTY12">
        <v>0.24622000000000002</v>
      </c>
      <c r="KTZ12">
        <v>0.26293</v>
      </c>
      <c r="KUA12">
        <v>0.27183000000000002</v>
      </c>
      <c r="KUB12">
        <v>0.26751000000000003</v>
      </c>
      <c r="KUC12">
        <v>0.25756999999999997</v>
      </c>
      <c r="KUD12">
        <v>0.24609</v>
      </c>
      <c r="KUE12">
        <v>0.23576</v>
      </c>
      <c r="KUF12">
        <v>0.22620000000000001</v>
      </c>
      <c r="KUG12">
        <v>0.22389999999999999</v>
      </c>
      <c r="KUH12">
        <v>0.22061000000000003</v>
      </c>
      <c r="KUI12">
        <v>0.21706999999999999</v>
      </c>
      <c r="KUJ12">
        <v>0.21640000000000001</v>
      </c>
      <c r="KUK12">
        <v>0.21889999999999998</v>
      </c>
      <c r="KUL12">
        <v>0.22888000000000003</v>
      </c>
      <c r="KUM12">
        <v>0.25870000000000004</v>
      </c>
      <c r="KUN12">
        <v>0.28288000000000002</v>
      </c>
      <c r="KUO12">
        <v>0.29494999999999999</v>
      </c>
      <c r="KUP12">
        <v>0.27609</v>
      </c>
      <c r="KUQ12">
        <v>0.25661</v>
      </c>
      <c r="KUR12">
        <v>0.25</v>
      </c>
      <c r="KUS12">
        <v>0.24019000000000001</v>
      </c>
      <c r="KUT12">
        <v>0.2331</v>
      </c>
      <c r="KUU12">
        <v>0.24318000000000001</v>
      </c>
      <c r="KUV12">
        <v>0.25462000000000001</v>
      </c>
      <c r="KUW12">
        <v>0.26561000000000001</v>
      </c>
      <c r="KUX12">
        <v>0.26404</v>
      </c>
      <c r="KUY12">
        <v>0.25563000000000002</v>
      </c>
      <c r="KUZ12">
        <v>0.24441000000000002</v>
      </c>
      <c r="KVA12">
        <v>0.23350000000000001</v>
      </c>
      <c r="KVB12">
        <v>0.22870000000000001</v>
      </c>
      <c r="KVC12">
        <v>0.22733</v>
      </c>
      <c r="KVD12">
        <v>0.21705000000000002</v>
      </c>
      <c r="KVE12">
        <v>0.21243000000000001</v>
      </c>
      <c r="KVF12">
        <v>0.2056</v>
      </c>
      <c r="KVG12">
        <v>0.20329</v>
      </c>
      <c r="KVH12">
        <v>0.20050000000000001</v>
      </c>
      <c r="KVI12">
        <v>0.20178000000000001</v>
      </c>
      <c r="KVJ12">
        <v>0.20378000000000002</v>
      </c>
      <c r="KVK12">
        <v>0.20250000000000001</v>
      </c>
      <c r="KVL12">
        <v>0.21666000000000002</v>
      </c>
      <c r="KVM12">
        <v>0.22099000000000002</v>
      </c>
      <c r="KVN12">
        <v>0.20477000000000001</v>
      </c>
      <c r="KVO12">
        <v>0.1988</v>
      </c>
      <c r="KVP12">
        <v>0.19972000000000001</v>
      </c>
      <c r="KVQ12">
        <v>0.20130000000000001</v>
      </c>
      <c r="KVR12">
        <v>0.20363000000000001</v>
      </c>
      <c r="KVS12">
        <v>0.20695</v>
      </c>
      <c r="KVT12">
        <v>0.23794000000000001</v>
      </c>
      <c r="KVU12">
        <v>0.24648999999999999</v>
      </c>
      <c r="KVV12">
        <v>0.25053999999999998</v>
      </c>
      <c r="KVW12">
        <v>0.2495</v>
      </c>
      <c r="KVX12">
        <v>0.24556000000000003</v>
      </c>
      <c r="KVY12">
        <v>0.23811000000000002</v>
      </c>
      <c r="KVZ12">
        <v>0.22867999999999999</v>
      </c>
      <c r="KWA12">
        <v>0.22838000000000003</v>
      </c>
      <c r="KWB12">
        <v>0.22027000000000002</v>
      </c>
      <c r="KWC12">
        <v>0.21326000000000001</v>
      </c>
      <c r="KWD12">
        <v>0.20361000000000001</v>
      </c>
      <c r="KWE12">
        <v>0.20174</v>
      </c>
      <c r="KWF12">
        <v>0.1993</v>
      </c>
      <c r="KWG12">
        <v>0.19840000000000002</v>
      </c>
      <c r="KWH12">
        <v>0.19891</v>
      </c>
      <c r="KWI12">
        <v>0.19803000000000001</v>
      </c>
      <c r="KWJ12">
        <v>0.20357</v>
      </c>
      <c r="KWK12">
        <v>0.21324000000000001</v>
      </c>
      <c r="KWL12">
        <v>0.2082</v>
      </c>
      <c r="KWM12">
        <v>0.2029</v>
      </c>
      <c r="KWN12">
        <v>0.19597999999999999</v>
      </c>
      <c r="KWO12">
        <v>0.19885000000000003</v>
      </c>
      <c r="KWP12">
        <v>0.19668000000000002</v>
      </c>
      <c r="KWQ12">
        <v>0.20421</v>
      </c>
      <c r="KWR12">
        <v>0.22222000000000003</v>
      </c>
      <c r="KWS12">
        <v>0.23513000000000001</v>
      </c>
      <c r="KWT12">
        <v>0.23137000000000002</v>
      </c>
      <c r="KWU12">
        <v>0.23511000000000001</v>
      </c>
      <c r="KWV12">
        <v>0.22383000000000003</v>
      </c>
      <c r="KWW12">
        <v>0.20495000000000002</v>
      </c>
      <c r="KWX12">
        <v>0.19796000000000002</v>
      </c>
      <c r="KWY12">
        <v>0.21058000000000002</v>
      </c>
      <c r="KWZ12">
        <v>0.1986</v>
      </c>
      <c r="KXA12">
        <v>0.18836999999999998</v>
      </c>
      <c r="KXB12">
        <v>0.17938000000000001</v>
      </c>
      <c r="KXC12">
        <v>0.17477000000000001</v>
      </c>
      <c r="KXD12">
        <v>0.16004000000000002</v>
      </c>
      <c r="KXE12">
        <v>0.16381000000000001</v>
      </c>
      <c r="KXF12">
        <v>0.18313000000000001</v>
      </c>
      <c r="KXG12">
        <v>0.20568</v>
      </c>
      <c r="KXH12">
        <v>0.23885000000000001</v>
      </c>
      <c r="KXI12">
        <v>0.23880000000000001</v>
      </c>
      <c r="KXJ12">
        <v>0.23723</v>
      </c>
      <c r="KXK12">
        <v>0.23487000000000002</v>
      </c>
      <c r="KXL12">
        <v>0.22939999999999999</v>
      </c>
      <c r="KXM12">
        <v>0.22869</v>
      </c>
      <c r="KXN12">
        <v>0.2412</v>
      </c>
      <c r="KXO12">
        <v>0.25034000000000001</v>
      </c>
      <c r="KXP12">
        <v>0.25763999999999998</v>
      </c>
      <c r="KXQ12">
        <v>0.25834999999999997</v>
      </c>
      <c r="KXR12">
        <v>0.26128000000000001</v>
      </c>
      <c r="KXS12">
        <v>0.26150000000000001</v>
      </c>
      <c r="KXT12">
        <v>0.25160000000000005</v>
      </c>
      <c r="KXU12">
        <v>0.23361000000000001</v>
      </c>
      <c r="KXV12">
        <v>0.22628000000000001</v>
      </c>
      <c r="KXW12">
        <v>0.22532000000000002</v>
      </c>
      <c r="KXX12">
        <v>0.21581</v>
      </c>
      <c r="KXY12">
        <v>0.22433000000000003</v>
      </c>
      <c r="KXZ12">
        <v>0.21665000000000001</v>
      </c>
      <c r="KYA12">
        <v>0.20988000000000001</v>
      </c>
      <c r="KYB12">
        <v>0.20682</v>
      </c>
      <c r="KYC12">
        <v>0.21407999999999999</v>
      </c>
      <c r="KYD12">
        <v>0.22169</v>
      </c>
      <c r="KYE12">
        <v>0.23536000000000001</v>
      </c>
      <c r="KYF12">
        <v>0.25599</v>
      </c>
      <c r="KYG12">
        <v>0.26822000000000001</v>
      </c>
      <c r="KYH12">
        <v>0.26368999999999998</v>
      </c>
      <c r="KYI12">
        <v>0.25497000000000003</v>
      </c>
      <c r="KYJ12">
        <v>0.25283</v>
      </c>
      <c r="KYK12">
        <v>0.24922000000000002</v>
      </c>
      <c r="KYL12">
        <v>0.25601000000000002</v>
      </c>
      <c r="KYM12">
        <v>0.26362000000000002</v>
      </c>
      <c r="KYN12">
        <v>0.28254000000000001</v>
      </c>
      <c r="KYO12">
        <v>0.31878000000000001</v>
      </c>
      <c r="KYP12">
        <v>0.3236</v>
      </c>
      <c r="KYQ12">
        <v>0.31147999999999998</v>
      </c>
      <c r="KYR12">
        <v>0.30342999999999998</v>
      </c>
      <c r="KYS12">
        <v>0.28364</v>
      </c>
      <c r="KYT12">
        <v>0.26721000000000006</v>
      </c>
      <c r="KYU12">
        <v>0.25568000000000002</v>
      </c>
      <c r="KYV12">
        <v>0.24441000000000002</v>
      </c>
      <c r="KYW12">
        <v>0.23459000000000002</v>
      </c>
      <c r="KYX12">
        <v>0.23026000000000002</v>
      </c>
      <c r="KYY12">
        <v>0.22639000000000001</v>
      </c>
      <c r="KYZ12">
        <v>0.22378999999999999</v>
      </c>
      <c r="KZA12">
        <v>0.22586000000000001</v>
      </c>
      <c r="KZB12">
        <v>0.23451</v>
      </c>
      <c r="KZC12">
        <v>0.25880000000000003</v>
      </c>
      <c r="KZD12">
        <v>0.32335999999999998</v>
      </c>
      <c r="KZE12">
        <v>0.39026000000000005</v>
      </c>
      <c r="KZF12">
        <v>0.36436000000000002</v>
      </c>
      <c r="KZG12">
        <v>0.32581000000000004</v>
      </c>
      <c r="KZH12">
        <v>0.31254999999999999</v>
      </c>
      <c r="KZI12">
        <v>0.30585000000000001</v>
      </c>
      <c r="KZJ12">
        <v>0.31342000000000003</v>
      </c>
      <c r="KZK12">
        <v>0.33204</v>
      </c>
      <c r="KZL12">
        <v>0.35647000000000001</v>
      </c>
      <c r="KZM12">
        <v>0.38095000000000001</v>
      </c>
      <c r="KZN12">
        <v>0.40136000000000005</v>
      </c>
      <c r="KZO12">
        <v>0.34382000000000001</v>
      </c>
      <c r="KZP12">
        <v>0.31119000000000002</v>
      </c>
      <c r="KZQ12">
        <v>0.27927999999999997</v>
      </c>
      <c r="KZR12">
        <v>0.26194000000000001</v>
      </c>
      <c r="KZS12">
        <v>0.24193000000000001</v>
      </c>
      <c r="KZT12">
        <v>0.22687000000000002</v>
      </c>
      <c r="KZU12">
        <v>0.22837000000000002</v>
      </c>
      <c r="KZV12">
        <v>0.21934000000000001</v>
      </c>
      <c r="KZW12">
        <v>0.21687000000000001</v>
      </c>
      <c r="KZX12">
        <v>0.21810000000000002</v>
      </c>
      <c r="KZY12">
        <v>0.21687000000000001</v>
      </c>
      <c r="KZZ12">
        <v>0.21772000000000002</v>
      </c>
      <c r="LAA12">
        <v>0.24948000000000001</v>
      </c>
      <c r="LAB12">
        <v>0.25714000000000004</v>
      </c>
      <c r="LAC12">
        <v>0.25489000000000001</v>
      </c>
      <c r="LAD12">
        <v>0.24538000000000001</v>
      </c>
      <c r="LAE12">
        <v>0.23852000000000001</v>
      </c>
      <c r="LAF12">
        <v>0.22091</v>
      </c>
      <c r="LAG12">
        <v>0.21627000000000002</v>
      </c>
      <c r="LAH12">
        <v>0.21653</v>
      </c>
      <c r="LAI12">
        <v>0.21649000000000002</v>
      </c>
      <c r="LAJ12">
        <v>0.21446999999999999</v>
      </c>
      <c r="LAK12">
        <v>0.21510000000000001</v>
      </c>
      <c r="LAL12">
        <v>0.23191000000000001</v>
      </c>
      <c r="LAM12">
        <v>0.22576000000000002</v>
      </c>
      <c r="LAN12">
        <v>0.21895999999999999</v>
      </c>
      <c r="LAO12">
        <v>0.20073000000000002</v>
      </c>
      <c r="LAP12">
        <v>0.19090000000000001</v>
      </c>
      <c r="LAQ12">
        <v>0.18776999999999999</v>
      </c>
      <c r="LAR12">
        <v>0.15673999999999999</v>
      </c>
      <c r="LAS12">
        <v>0.12424</v>
      </c>
      <c r="LAT12">
        <v>0.1182</v>
      </c>
      <c r="LAU12">
        <v>0.11747</v>
      </c>
      <c r="LAV12">
        <v>0.11591000000000001</v>
      </c>
      <c r="LAW12">
        <v>0.11659000000000001</v>
      </c>
      <c r="LAX12">
        <v>0.12395</v>
      </c>
      <c r="LAY12">
        <v>0.17709000000000003</v>
      </c>
      <c r="LAZ12">
        <v>0.20630999999999999</v>
      </c>
      <c r="LBA12">
        <v>0.22377000000000002</v>
      </c>
      <c r="LBB12">
        <v>0.22376000000000001</v>
      </c>
      <c r="LBC12">
        <v>0.21767999999999998</v>
      </c>
      <c r="LBD12">
        <v>0.21196999999999999</v>
      </c>
      <c r="LBE12">
        <v>0.20550000000000002</v>
      </c>
      <c r="LBF12">
        <v>0.21429999999999999</v>
      </c>
      <c r="LBG12">
        <v>0.22260000000000002</v>
      </c>
      <c r="LBH12">
        <v>0.23052</v>
      </c>
      <c r="LBI12">
        <v>0.24515000000000001</v>
      </c>
      <c r="LBJ12">
        <v>0.25658999999999998</v>
      </c>
      <c r="LBK12">
        <v>0.26466999999999996</v>
      </c>
      <c r="LBL12">
        <v>0.25607999999999997</v>
      </c>
      <c r="LBM12">
        <v>0.24360000000000001</v>
      </c>
      <c r="LBN12">
        <v>0.23302</v>
      </c>
      <c r="LBO12">
        <v>0.23468</v>
      </c>
      <c r="LBP12">
        <v>0.21573999999999999</v>
      </c>
      <c r="LBQ12">
        <v>0.20025000000000001</v>
      </c>
      <c r="LBR12">
        <v>0.18792</v>
      </c>
      <c r="LBS12">
        <v>0.18160000000000001</v>
      </c>
      <c r="LBT12">
        <v>0.17747000000000002</v>
      </c>
      <c r="LBU12">
        <v>0.17169000000000001</v>
      </c>
      <c r="LBV12">
        <v>0.16376000000000002</v>
      </c>
      <c r="LBW12">
        <v>0.15306</v>
      </c>
      <c r="LBX12">
        <v>0.15688000000000002</v>
      </c>
      <c r="LBY12">
        <v>0.17166000000000001</v>
      </c>
      <c r="LBZ12">
        <v>0.17646000000000001</v>
      </c>
      <c r="LCA12">
        <v>0.17852000000000001</v>
      </c>
      <c r="LCB12">
        <v>0.17852000000000001</v>
      </c>
      <c r="LCC12">
        <v>0.18160000000000001</v>
      </c>
      <c r="LCD12">
        <v>0.18643999999999999</v>
      </c>
      <c r="LCE12">
        <v>0.18784000000000001</v>
      </c>
      <c r="LCF12">
        <v>0.1961</v>
      </c>
      <c r="LCG12">
        <v>0.21005000000000001</v>
      </c>
      <c r="LCH12">
        <v>0.20960000000000001</v>
      </c>
      <c r="LCI12">
        <v>0.20152</v>
      </c>
      <c r="LCJ12">
        <v>0.19601000000000002</v>
      </c>
      <c r="LCK12">
        <v>0.19252000000000002</v>
      </c>
      <c r="LCL12">
        <v>0.19863</v>
      </c>
      <c r="LCM12">
        <v>0.1961</v>
      </c>
      <c r="LCN12">
        <v>0.18840000000000001</v>
      </c>
      <c r="LCO12">
        <v>0.20751</v>
      </c>
      <c r="LCP12">
        <v>0.20043</v>
      </c>
      <c r="LCQ12">
        <v>0.20033000000000001</v>
      </c>
      <c r="LCR12">
        <v>0.19755</v>
      </c>
      <c r="LCS12">
        <v>0.19803999999999999</v>
      </c>
      <c r="LCT12">
        <v>0.20473</v>
      </c>
      <c r="LCU12">
        <v>0.20485</v>
      </c>
      <c r="LCV12">
        <v>0.20489000000000002</v>
      </c>
      <c r="LCW12">
        <v>0.21444000000000002</v>
      </c>
      <c r="LCX12">
        <v>0.22300000000000003</v>
      </c>
      <c r="LCY12">
        <v>0.22444000000000003</v>
      </c>
      <c r="LCZ12">
        <v>0.23099</v>
      </c>
      <c r="LDA12">
        <v>0.23196</v>
      </c>
      <c r="LDB12">
        <v>0.23033999999999999</v>
      </c>
      <c r="LDC12">
        <v>0.22550999999999999</v>
      </c>
      <c r="LDD12">
        <v>0.23498000000000002</v>
      </c>
      <c r="LDE12">
        <v>0.21954000000000001</v>
      </c>
      <c r="LDF12">
        <v>0.22721000000000002</v>
      </c>
      <c r="LDG12">
        <v>0.21215000000000001</v>
      </c>
      <c r="LDH12">
        <v>0.21129000000000001</v>
      </c>
      <c r="LDI12">
        <v>0.20489000000000002</v>
      </c>
      <c r="LDJ12">
        <v>0.20416000000000001</v>
      </c>
      <c r="LDK12">
        <v>0.20219999999999999</v>
      </c>
      <c r="LDL12">
        <v>0.18861</v>
      </c>
      <c r="LDM12">
        <v>0.18496000000000001</v>
      </c>
      <c r="LDN12">
        <v>0.16943</v>
      </c>
      <c r="LDO12">
        <v>0.14873</v>
      </c>
      <c r="LDP12">
        <v>0.14800000000000002</v>
      </c>
      <c r="LDQ12">
        <v>0.15361</v>
      </c>
      <c r="LDR12">
        <v>0.18584000000000001</v>
      </c>
      <c r="LDS12">
        <v>0.193</v>
      </c>
      <c r="LDT12">
        <v>0.22694000000000003</v>
      </c>
      <c r="LDU12">
        <v>0.23614000000000002</v>
      </c>
      <c r="LDV12">
        <v>0.23672000000000001</v>
      </c>
      <c r="LDW12">
        <v>0.24341000000000002</v>
      </c>
      <c r="LDX12">
        <v>0.24229999999999999</v>
      </c>
      <c r="LDY12">
        <v>0.24192</v>
      </c>
      <c r="LDZ12">
        <v>0.23811000000000002</v>
      </c>
      <c r="LEA12">
        <v>0.23494999999999999</v>
      </c>
      <c r="LEB12">
        <v>0.23043000000000002</v>
      </c>
      <c r="LEC12">
        <v>0.22968</v>
      </c>
      <c r="LED12">
        <v>0.23416999999999999</v>
      </c>
      <c r="LEE12">
        <v>0.23729</v>
      </c>
      <c r="LEF12">
        <v>0.23936000000000002</v>
      </c>
      <c r="LEG12">
        <v>0.22857</v>
      </c>
      <c r="LEH12">
        <v>0.21457999999999999</v>
      </c>
      <c r="LEI12">
        <v>0.21207999999999999</v>
      </c>
      <c r="LEJ12">
        <v>0.20637</v>
      </c>
      <c r="LEK12">
        <v>0.20644999999999999</v>
      </c>
      <c r="LEL12">
        <v>0.20293</v>
      </c>
      <c r="LEM12">
        <v>0.2001</v>
      </c>
      <c r="LEN12">
        <v>0.1973</v>
      </c>
      <c r="LEO12">
        <v>0.20080999999999999</v>
      </c>
      <c r="LEP12">
        <v>0.20267000000000002</v>
      </c>
      <c r="LEQ12">
        <v>0.22566000000000003</v>
      </c>
      <c r="LER12">
        <v>0.24878</v>
      </c>
      <c r="LES12">
        <v>0.28336</v>
      </c>
      <c r="LET12">
        <v>0.29574</v>
      </c>
      <c r="LEU12">
        <v>0.29835</v>
      </c>
      <c r="LEV12">
        <v>0.30010000000000003</v>
      </c>
      <c r="LEW12">
        <v>0.29422000000000004</v>
      </c>
      <c r="LEX12">
        <v>0.30437999999999998</v>
      </c>
      <c r="LEY12">
        <v>0.30301</v>
      </c>
      <c r="LEZ12">
        <v>0.31123999999999996</v>
      </c>
      <c r="LFA12">
        <v>0.31378</v>
      </c>
      <c r="LFB12">
        <v>0.31598000000000004</v>
      </c>
      <c r="LFC12">
        <v>0.29459999999999997</v>
      </c>
      <c r="LFD12">
        <v>0.29376999999999998</v>
      </c>
      <c r="LFE12">
        <v>0.2802</v>
      </c>
      <c r="LFF12">
        <v>0.26475000000000004</v>
      </c>
      <c r="LFG12">
        <v>0.25153999999999999</v>
      </c>
      <c r="LFH12">
        <v>0.23497000000000001</v>
      </c>
      <c r="LFI12">
        <v>0.22954000000000002</v>
      </c>
      <c r="LFJ12">
        <v>0.22182000000000002</v>
      </c>
      <c r="LFK12">
        <v>0.22091</v>
      </c>
      <c r="LFL12">
        <v>0.21977000000000002</v>
      </c>
      <c r="LFM12">
        <v>0.22228999999999999</v>
      </c>
      <c r="LFN12">
        <v>0.23891000000000001</v>
      </c>
      <c r="LFO12">
        <v>0.27701999999999999</v>
      </c>
      <c r="LFP12">
        <v>0.40910000000000002</v>
      </c>
      <c r="LFQ12">
        <v>0.48257000000000005</v>
      </c>
      <c r="LFR12">
        <v>0.49072000000000005</v>
      </c>
      <c r="LFS12">
        <v>0.46223999999999998</v>
      </c>
      <c r="LFT12">
        <v>0.49358999999999997</v>
      </c>
      <c r="LFU12">
        <v>0.49946999999999997</v>
      </c>
      <c r="LFV12">
        <v>0.51851000000000003</v>
      </c>
      <c r="LFW12">
        <v>0.48555999999999999</v>
      </c>
      <c r="LFX12">
        <v>0.49453999999999998</v>
      </c>
      <c r="LFY12">
        <v>0.55147000000000002</v>
      </c>
      <c r="LFZ12">
        <v>0.55867999999999995</v>
      </c>
      <c r="LGA12">
        <v>0.47352000000000005</v>
      </c>
      <c r="LGB12">
        <v>0.45484999999999998</v>
      </c>
      <c r="LGC12">
        <v>0.32042000000000004</v>
      </c>
      <c r="LGD12">
        <v>0.2848</v>
      </c>
      <c r="LGE12">
        <v>0.2636</v>
      </c>
      <c r="LGF12">
        <v>0.24956</v>
      </c>
      <c r="LGG12">
        <v>0.23583999999999999</v>
      </c>
      <c r="LGH12">
        <v>0.22889999999999999</v>
      </c>
      <c r="LGI12">
        <v>0.22355999999999998</v>
      </c>
      <c r="LGJ12">
        <v>0.22095000000000001</v>
      </c>
      <c r="LGK12">
        <v>0.22611000000000001</v>
      </c>
      <c r="LGL12">
        <v>0.23727000000000001</v>
      </c>
      <c r="LGM12">
        <v>0.28978000000000004</v>
      </c>
      <c r="LGN12">
        <v>0.71359000000000006</v>
      </c>
      <c r="LGO12">
        <v>0.76920000000000011</v>
      </c>
      <c r="LGP12">
        <v>0.76036000000000004</v>
      </c>
      <c r="LGQ12">
        <v>0.65743000000000007</v>
      </c>
      <c r="LGR12">
        <v>0.57896000000000003</v>
      </c>
      <c r="LGS12">
        <v>0.51859</v>
      </c>
      <c r="LGT12">
        <v>0.52890000000000004</v>
      </c>
      <c r="LGU12">
        <v>0.60394000000000003</v>
      </c>
      <c r="LGV12">
        <v>0.78209000000000006</v>
      </c>
      <c r="LGW12">
        <v>0.93258000000000008</v>
      </c>
      <c r="LGX12">
        <v>1.0498799999999999</v>
      </c>
      <c r="LGY12">
        <v>0.78778000000000004</v>
      </c>
      <c r="LGZ12">
        <v>0.66461000000000003</v>
      </c>
      <c r="LHA12">
        <v>0.40926000000000007</v>
      </c>
      <c r="LHB12">
        <v>0.28300000000000003</v>
      </c>
      <c r="LHC12">
        <v>0.2636</v>
      </c>
      <c r="LHD12">
        <v>0.24835000000000002</v>
      </c>
      <c r="LHE12">
        <v>0.24367</v>
      </c>
      <c r="LHF12">
        <v>0.23650000000000002</v>
      </c>
      <c r="LHG12">
        <v>0.23257</v>
      </c>
      <c r="LHH12">
        <v>0.22855</v>
      </c>
      <c r="LHI12">
        <v>0.22924</v>
      </c>
      <c r="LHJ12">
        <v>0.23943</v>
      </c>
      <c r="LHK12">
        <v>0.27012999999999998</v>
      </c>
      <c r="LHL12">
        <v>0.30131000000000002</v>
      </c>
      <c r="LHM12">
        <v>0.36660000000000004</v>
      </c>
      <c r="LHN12">
        <v>0.35933999999999999</v>
      </c>
      <c r="LHO12">
        <v>0.32201999999999997</v>
      </c>
      <c r="LHP12">
        <v>0.28800000000000003</v>
      </c>
      <c r="LHQ12">
        <v>0.27966000000000002</v>
      </c>
      <c r="LHR12">
        <v>0.27860000000000001</v>
      </c>
      <c r="LHS12">
        <v>0.29810000000000003</v>
      </c>
      <c r="LHT12">
        <v>0.33437000000000006</v>
      </c>
      <c r="LHU12">
        <v>0.36365999999999998</v>
      </c>
      <c r="LHV12">
        <v>0.39781</v>
      </c>
      <c r="LHW12">
        <v>0.37360000000000004</v>
      </c>
      <c r="LHX12">
        <v>0.3392</v>
      </c>
      <c r="LHY12">
        <v>0.28859999999999997</v>
      </c>
      <c r="LHZ12">
        <v>0.25982</v>
      </c>
      <c r="LIA12">
        <v>0.24869000000000002</v>
      </c>
      <c r="LIB12">
        <v>0.23011999999999999</v>
      </c>
      <c r="LIC12">
        <v>0.23054000000000002</v>
      </c>
      <c r="LID12">
        <v>0.22495999999999999</v>
      </c>
      <c r="LIE12">
        <v>0.22164</v>
      </c>
      <c r="LIF12">
        <v>0.21262</v>
      </c>
      <c r="LIG12">
        <v>0.20704</v>
      </c>
      <c r="LIH12">
        <v>0.20515</v>
      </c>
      <c r="LII12">
        <v>0.20594999999999999</v>
      </c>
      <c r="LIJ12">
        <v>0.21527000000000002</v>
      </c>
      <c r="LIK12">
        <v>0.22735</v>
      </c>
      <c r="LIL12">
        <v>0.23858000000000001</v>
      </c>
      <c r="LIM12">
        <v>0.23453000000000002</v>
      </c>
      <c r="LIN12">
        <v>0.22108</v>
      </c>
      <c r="LIO12">
        <v>0.21831</v>
      </c>
      <c r="LIP12">
        <v>0.21656</v>
      </c>
      <c r="LIQ12">
        <v>0.21023</v>
      </c>
      <c r="LIR12">
        <v>0.21184</v>
      </c>
      <c r="LIS12">
        <v>0.21927000000000002</v>
      </c>
      <c r="LIT12">
        <v>0.23472000000000001</v>
      </c>
      <c r="LIU12">
        <v>0.20675000000000002</v>
      </c>
      <c r="LIV12">
        <v>0.2092</v>
      </c>
      <c r="LIW12">
        <v>0.19961000000000001</v>
      </c>
      <c r="LIX12">
        <v>0.19638</v>
      </c>
      <c r="LIY12">
        <v>0.20085</v>
      </c>
      <c r="LIZ12">
        <v>0.18741000000000002</v>
      </c>
      <c r="LJA12">
        <v>0.18718000000000001</v>
      </c>
      <c r="LJB12">
        <v>0.18208000000000002</v>
      </c>
      <c r="LJC12">
        <v>0.18121000000000001</v>
      </c>
      <c r="LJD12">
        <v>0.17299</v>
      </c>
      <c r="LJE12">
        <v>0.16893</v>
      </c>
      <c r="LJF12">
        <v>0.16634000000000002</v>
      </c>
      <c r="LJG12">
        <v>0.15922</v>
      </c>
      <c r="LJH12">
        <v>0.16752</v>
      </c>
      <c r="LJI12">
        <v>0.1789</v>
      </c>
      <c r="LJJ12">
        <v>0.18425000000000002</v>
      </c>
      <c r="LJK12">
        <v>0.17886000000000002</v>
      </c>
      <c r="LJL12">
        <v>0.17449999999999999</v>
      </c>
      <c r="LJM12">
        <v>0.17510000000000001</v>
      </c>
      <c r="LJN12">
        <v>0.16111</v>
      </c>
      <c r="LJO12">
        <v>0.16306999999999999</v>
      </c>
      <c r="LJP12">
        <v>0.16152</v>
      </c>
      <c r="LJQ12">
        <v>0.15160000000000001</v>
      </c>
      <c r="LJR12">
        <v>0.15701999999999999</v>
      </c>
      <c r="LJS12">
        <v>0.14193</v>
      </c>
      <c r="LJT12">
        <v>0.13815</v>
      </c>
      <c r="LJU12">
        <v>0.13215000000000002</v>
      </c>
      <c r="LJV12">
        <v>0.12756000000000001</v>
      </c>
      <c r="LJW12">
        <v>0.12368000000000001</v>
      </c>
      <c r="LJX12">
        <v>0.11589000000000001</v>
      </c>
      <c r="LJY12">
        <v>0.11369000000000001</v>
      </c>
      <c r="LJZ12">
        <v>0.11370000000000001</v>
      </c>
      <c r="LKA12">
        <v>0.11365</v>
      </c>
      <c r="LKB12">
        <v>0.11367000000000001</v>
      </c>
      <c r="LKC12">
        <v>0.11359000000000001</v>
      </c>
      <c r="LKD12">
        <v>0.11535000000000001</v>
      </c>
      <c r="LKE12">
        <v>0.12133000000000001</v>
      </c>
      <c r="LKF12">
        <v>0.1729</v>
      </c>
      <c r="LKG12">
        <v>0.18539</v>
      </c>
      <c r="LKH12">
        <v>0.18951000000000001</v>
      </c>
      <c r="LKI12">
        <v>0.18906000000000001</v>
      </c>
      <c r="LKJ12">
        <v>0.19373000000000001</v>
      </c>
      <c r="LKK12">
        <v>0.19882</v>
      </c>
      <c r="LKL12">
        <v>0.19530000000000003</v>
      </c>
      <c r="LKM12">
        <v>0.19530000000000003</v>
      </c>
      <c r="LKN12">
        <v>0.19530000000000003</v>
      </c>
      <c r="LKO12">
        <v>0.18759999999999999</v>
      </c>
      <c r="LKP12">
        <v>0.19516</v>
      </c>
      <c r="LKQ12">
        <v>0.18561</v>
      </c>
      <c r="LKR12">
        <v>0.18454000000000001</v>
      </c>
      <c r="LKS12">
        <v>0.17510000000000001</v>
      </c>
      <c r="LKT12">
        <v>0.15801000000000001</v>
      </c>
      <c r="LKU12">
        <v>0.158</v>
      </c>
      <c r="LKV12">
        <v>0.13019</v>
      </c>
      <c r="LKW12">
        <v>0.15105000000000002</v>
      </c>
      <c r="LKX12">
        <v>0.13517000000000001</v>
      </c>
      <c r="LKY12">
        <v>0.13453999999999999</v>
      </c>
      <c r="LKZ12">
        <v>0.13861000000000001</v>
      </c>
      <c r="LLA12">
        <v>0.14258000000000001</v>
      </c>
      <c r="LLB12">
        <v>0.17087000000000002</v>
      </c>
      <c r="LLC12">
        <v>0.18137</v>
      </c>
      <c r="LLD12">
        <v>0.21854000000000001</v>
      </c>
      <c r="LLE12">
        <v>0.22952</v>
      </c>
      <c r="LLF12">
        <v>0.22764000000000001</v>
      </c>
      <c r="LLG12">
        <v>0.22200000000000003</v>
      </c>
      <c r="LLH12">
        <v>0.21598000000000001</v>
      </c>
      <c r="LLI12">
        <v>0.21632000000000001</v>
      </c>
      <c r="LLJ12">
        <v>0.2198</v>
      </c>
      <c r="LLK12">
        <v>0.22322999999999998</v>
      </c>
      <c r="LLL12">
        <v>0.23002</v>
      </c>
      <c r="LLM12">
        <v>0.23070000000000002</v>
      </c>
      <c r="LLN12">
        <v>0.24093000000000001</v>
      </c>
      <c r="LLO12">
        <v>0.23520000000000002</v>
      </c>
      <c r="LLP12">
        <v>0.22170000000000001</v>
      </c>
      <c r="LLQ12">
        <v>0.21211000000000002</v>
      </c>
      <c r="LLR12">
        <v>0.20944000000000002</v>
      </c>
      <c r="LLS12">
        <v>0.20604</v>
      </c>
      <c r="LLT12">
        <v>0.18426000000000001</v>
      </c>
      <c r="LLU12">
        <v>0.18278</v>
      </c>
      <c r="LLV12">
        <v>0.16591</v>
      </c>
      <c r="LLW12">
        <v>0.16200999999999999</v>
      </c>
      <c r="LLX12">
        <v>0.15860000000000002</v>
      </c>
      <c r="LLY12">
        <v>0.14385000000000001</v>
      </c>
      <c r="LLZ12">
        <v>0.15160000000000001</v>
      </c>
      <c r="LMA12">
        <v>0.16350999999999999</v>
      </c>
      <c r="LMB12">
        <v>0.17150000000000001</v>
      </c>
      <c r="LMC12">
        <v>0.19118000000000002</v>
      </c>
      <c r="LMD12">
        <v>0.18642</v>
      </c>
      <c r="LME12">
        <v>0.17959</v>
      </c>
      <c r="LMF12">
        <v>0.17668</v>
      </c>
      <c r="LMG12">
        <v>0.17666999999999999</v>
      </c>
      <c r="LMH12">
        <v>0.17668</v>
      </c>
      <c r="LMI12">
        <v>0.17668</v>
      </c>
      <c r="LMJ12">
        <v>0.16923000000000002</v>
      </c>
      <c r="LMK12">
        <v>0.16041</v>
      </c>
      <c r="LML12">
        <v>0.17150000000000001</v>
      </c>
      <c r="LMM12">
        <v>0.17668</v>
      </c>
      <c r="LMN12">
        <v>0.17668</v>
      </c>
      <c r="LMO12">
        <v>0.17150000000000001</v>
      </c>
      <c r="LMP12">
        <v>0.16428999999999999</v>
      </c>
      <c r="LMQ12">
        <v>0.15673999999999999</v>
      </c>
      <c r="LMR12">
        <v>0.13503999999999999</v>
      </c>
      <c r="LMS12">
        <v>0.12488</v>
      </c>
      <c r="LMT12">
        <v>0.12683</v>
      </c>
      <c r="LMU12">
        <v>0.11905</v>
      </c>
      <c r="LMV12">
        <v>0.11485000000000001</v>
      </c>
      <c r="LMW12">
        <v>0.11391000000000001</v>
      </c>
      <c r="LMX12">
        <v>0.11560000000000001</v>
      </c>
      <c r="LMY12">
        <v>0.12217</v>
      </c>
      <c r="LMZ12">
        <v>0.16755</v>
      </c>
      <c r="LNA12">
        <v>0.18104000000000001</v>
      </c>
      <c r="LNB12">
        <v>0.18202000000000002</v>
      </c>
      <c r="LNC12">
        <v>0.17944000000000002</v>
      </c>
      <c r="LND12">
        <v>0.18130000000000002</v>
      </c>
      <c r="LNE12">
        <v>0.18332000000000001</v>
      </c>
      <c r="LNF12">
        <v>0.184</v>
      </c>
      <c r="LNG12">
        <v>0.18332000000000001</v>
      </c>
      <c r="LNH12">
        <v>0.18407000000000001</v>
      </c>
      <c r="LNI12">
        <v>0.18506</v>
      </c>
      <c r="LNJ12">
        <v>0.19512000000000002</v>
      </c>
      <c r="LNK12">
        <v>0.20618</v>
      </c>
      <c r="LNL12">
        <v>0.20096</v>
      </c>
      <c r="LNM12">
        <v>0.18897000000000003</v>
      </c>
      <c r="LNN12">
        <v>0.18360000000000001</v>
      </c>
      <c r="LNO12">
        <v>0.18332000000000001</v>
      </c>
      <c r="LNP12">
        <v>0.16861000000000001</v>
      </c>
      <c r="LNQ12">
        <v>0.16132000000000002</v>
      </c>
      <c r="LNR12">
        <v>0.14508000000000001</v>
      </c>
      <c r="LNS12">
        <v>0.12991</v>
      </c>
      <c r="LNT12">
        <v>0.13103000000000001</v>
      </c>
      <c r="LNU12">
        <v>0.13642000000000001</v>
      </c>
      <c r="LNV12">
        <v>0.16209000000000001</v>
      </c>
      <c r="LNW12">
        <v>0.17975000000000002</v>
      </c>
      <c r="LNX12">
        <v>0.21600000000000003</v>
      </c>
      <c r="LNY12">
        <v>0.22332000000000002</v>
      </c>
      <c r="LNZ12">
        <v>0.22025</v>
      </c>
      <c r="LOA12">
        <v>0.21673999999999999</v>
      </c>
      <c r="LOB12">
        <v>0.21104000000000001</v>
      </c>
      <c r="LOC12">
        <v>0.20116000000000001</v>
      </c>
      <c r="LOD12">
        <v>0.19744</v>
      </c>
      <c r="LOE12">
        <v>0.20163</v>
      </c>
      <c r="LOF12">
        <v>0.21227000000000001</v>
      </c>
      <c r="LOG12">
        <v>0.21884000000000001</v>
      </c>
      <c r="LOH12">
        <v>0.22349000000000002</v>
      </c>
      <c r="LOI12">
        <v>0.21478000000000003</v>
      </c>
      <c r="LOJ12">
        <v>0.21224999999999999</v>
      </c>
      <c r="LOK12">
        <v>0.20333000000000001</v>
      </c>
      <c r="LOL12">
        <v>0.18542</v>
      </c>
      <c r="LOM12">
        <v>0.18393999999999999</v>
      </c>
      <c r="LON12">
        <v>0.17186000000000001</v>
      </c>
      <c r="LOO12">
        <v>0.14135</v>
      </c>
      <c r="LOP12">
        <v>0.13635</v>
      </c>
      <c r="LOQ12">
        <v>0.13516</v>
      </c>
      <c r="LOR12">
        <v>0.13301000000000002</v>
      </c>
      <c r="LOS12">
        <v>0.13170999999999999</v>
      </c>
      <c r="LOT12">
        <v>0.13364000000000001</v>
      </c>
      <c r="LOU12">
        <v>0.1336</v>
      </c>
      <c r="LOV12">
        <v>0.13481000000000001</v>
      </c>
      <c r="LOW12">
        <v>0.13647000000000001</v>
      </c>
      <c r="LOX12">
        <v>0.14293</v>
      </c>
      <c r="LOY12">
        <v>0.14502999999999999</v>
      </c>
      <c r="LOZ12">
        <v>0.14461000000000002</v>
      </c>
      <c r="LPA12">
        <v>0.14483000000000001</v>
      </c>
      <c r="LPB12">
        <v>0.14350000000000002</v>
      </c>
      <c r="LPC12">
        <v>0.13952000000000001</v>
      </c>
      <c r="LPD12">
        <v>0.14088000000000001</v>
      </c>
      <c r="LPE12">
        <v>0.14291000000000001</v>
      </c>
      <c r="LPF12">
        <v>0.14287</v>
      </c>
      <c r="LPG12">
        <v>0.14155000000000001</v>
      </c>
      <c r="LPH12">
        <v>0.13433</v>
      </c>
      <c r="LPI12">
        <v>0.12890000000000001</v>
      </c>
      <c r="LPJ12">
        <v>0.11850000000000001</v>
      </c>
      <c r="LPK12">
        <v>0.11660000000000001</v>
      </c>
      <c r="LPL12">
        <v>0.11460000000000001</v>
      </c>
      <c r="LPM12">
        <v>0.11360000000000001</v>
      </c>
      <c r="LPN12">
        <v>0.11357</v>
      </c>
      <c r="LPO12">
        <v>0.11314</v>
      </c>
      <c r="LPP12">
        <v>0.11256000000000001</v>
      </c>
      <c r="LPQ12">
        <v>0.11154</v>
      </c>
      <c r="LPR12">
        <v>0.11313000000000001</v>
      </c>
      <c r="LPS12">
        <v>0.11292000000000001</v>
      </c>
      <c r="LPT12">
        <v>0.11348000000000001</v>
      </c>
      <c r="LPU12">
        <v>0.11706000000000001</v>
      </c>
      <c r="LPV12">
        <v>0.13420000000000001</v>
      </c>
      <c r="LPW12">
        <v>0.13377</v>
      </c>
      <c r="LPX12">
        <v>0.1366</v>
      </c>
      <c r="LPY12">
        <v>0.13479000000000002</v>
      </c>
      <c r="LPZ12">
        <v>0.13499</v>
      </c>
      <c r="LQA12">
        <v>0.14162</v>
      </c>
      <c r="LQB12">
        <v>0.15537000000000001</v>
      </c>
      <c r="LQC12">
        <v>0.16053000000000001</v>
      </c>
      <c r="LQD12">
        <v>0.17907000000000001</v>
      </c>
      <c r="LQE12">
        <v>0.17438999999999999</v>
      </c>
      <c r="LQF12">
        <v>0.17181000000000002</v>
      </c>
      <c r="LQG12">
        <v>0.16053000000000001</v>
      </c>
      <c r="LQH12">
        <v>0.15026</v>
      </c>
      <c r="LQI12">
        <v>0.14980000000000002</v>
      </c>
      <c r="LQJ12">
        <v>0.1381</v>
      </c>
      <c r="LQK12">
        <v>0.14279</v>
      </c>
      <c r="LQL12">
        <v>0.13373000000000002</v>
      </c>
      <c r="LQM12">
        <v>0.12791</v>
      </c>
      <c r="LQN12">
        <v>0.12272000000000001</v>
      </c>
      <c r="LQO12">
        <v>0.12338</v>
      </c>
      <c r="LQP12">
        <v>0.12840000000000001</v>
      </c>
      <c r="LQQ12">
        <v>0.13099</v>
      </c>
      <c r="LQR12">
        <v>0.16561000000000001</v>
      </c>
      <c r="LQS12">
        <v>0.17294000000000001</v>
      </c>
      <c r="LQT12">
        <v>0.17322000000000001</v>
      </c>
      <c r="LQU12">
        <v>0.16633000000000001</v>
      </c>
      <c r="LQV12">
        <v>0.1656</v>
      </c>
      <c r="LQW12">
        <v>0.16777</v>
      </c>
      <c r="LQX12">
        <v>0.16841</v>
      </c>
      <c r="LQY12">
        <v>0.17516000000000001</v>
      </c>
      <c r="LQZ12">
        <v>0.18729000000000001</v>
      </c>
      <c r="LRA12">
        <v>0.19616</v>
      </c>
      <c r="LRB12">
        <v>0.21185000000000001</v>
      </c>
      <c r="LRC12">
        <v>0.21534999999999999</v>
      </c>
      <c r="LRD12">
        <v>0.21107000000000001</v>
      </c>
      <c r="LRE12">
        <v>0.20619000000000001</v>
      </c>
      <c r="LRF12">
        <v>0.22189000000000003</v>
      </c>
      <c r="LRG12">
        <v>0.21942</v>
      </c>
      <c r="LRH12">
        <v>0.21059</v>
      </c>
      <c r="LRI12">
        <v>0.19963</v>
      </c>
      <c r="LRJ12">
        <v>0.19644</v>
      </c>
      <c r="LRK12">
        <v>0.19549</v>
      </c>
      <c r="LRL12">
        <v>0.19159999999999999</v>
      </c>
      <c r="LRM12">
        <v>0.19238</v>
      </c>
      <c r="LRN12">
        <v>0.19419999999999998</v>
      </c>
      <c r="LRO12">
        <v>0.19867000000000001</v>
      </c>
      <c r="LRP12">
        <v>0.21443000000000001</v>
      </c>
      <c r="LRQ12">
        <v>0.22869</v>
      </c>
      <c r="LRR12">
        <v>0.23455000000000001</v>
      </c>
      <c r="LRS12">
        <v>0.2336</v>
      </c>
      <c r="LRT12">
        <v>0.23176000000000002</v>
      </c>
      <c r="LRU12">
        <v>0.23109000000000002</v>
      </c>
      <c r="LRV12">
        <v>0.22898000000000002</v>
      </c>
      <c r="LRW12">
        <v>0.23158000000000001</v>
      </c>
      <c r="LRX12">
        <v>0.2331</v>
      </c>
      <c r="LRY12">
        <v>0.23381000000000002</v>
      </c>
      <c r="LRZ12">
        <v>0.2316</v>
      </c>
      <c r="LSA12">
        <v>0.22458</v>
      </c>
      <c r="LSB12">
        <v>0.21926000000000001</v>
      </c>
      <c r="LSC12">
        <v>0.21616000000000002</v>
      </c>
      <c r="LSD12">
        <v>0.20823</v>
      </c>
      <c r="LSE12">
        <v>0.21264</v>
      </c>
      <c r="LSF12">
        <v>0.2036</v>
      </c>
      <c r="LSG12">
        <v>0.20497000000000001</v>
      </c>
      <c r="LSH12">
        <v>0.20004</v>
      </c>
      <c r="LSI12">
        <v>0.19867000000000001</v>
      </c>
      <c r="LSJ12">
        <v>0.19441000000000003</v>
      </c>
      <c r="LSK12">
        <v>0.18958999999999998</v>
      </c>
      <c r="LSL12">
        <v>0.19441000000000003</v>
      </c>
      <c r="LSM12">
        <v>0.19661000000000001</v>
      </c>
      <c r="LSN12">
        <v>0.19853999999999999</v>
      </c>
      <c r="LSO12">
        <v>0.20380999999999999</v>
      </c>
      <c r="LSP12">
        <v>0.21284</v>
      </c>
      <c r="LSQ12">
        <v>0.20716000000000001</v>
      </c>
      <c r="LSR12">
        <v>0.20615</v>
      </c>
      <c r="LSS12">
        <v>0.20801</v>
      </c>
      <c r="LST12">
        <v>0.20463000000000001</v>
      </c>
      <c r="LSU12">
        <v>0.21277000000000001</v>
      </c>
      <c r="LSV12">
        <v>0.22628999999999999</v>
      </c>
      <c r="LSW12">
        <v>0.23161000000000001</v>
      </c>
      <c r="LSX12">
        <v>0.23413</v>
      </c>
      <c r="LSY12">
        <v>0.23271</v>
      </c>
      <c r="LSZ12">
        <v>0.23161000000000001</v>
      </c>
      <c r="LTA12">
        <v>0.23193000000000003</v>
      </c>
      <c r="LTB12">
        <v>0.22661000000000001</v>
      </c>
      <c r="LTC12">
        <v>0.22766999999999998</v>
      </c>
      <c r="LTD12">
        <v>0.21823000000000001</v>
      </c>
      <c r="LTE12">
        <v>0.21577000000000002</v>
      </c>
      <c r="LTF12">
        <v>0.20866000000000001</v>
      </c>
      <c r="LTG12">
        <v>0.20821000000000001</v>
      </c>
      <c r="LTH12">
        <v>0.20324</v>
      </c>
      <c r="LTI12">
        <v>0.20447000000000001</v>
      </c>
      <c r="LTJ12">
        <v>0.2087</v>
      </c>
      <c r="LTK12">
        <v>0.21260000000000001</v>
      </c>
      <c r="LTL12">
        <v>0.22621000000000002</v>
      </c>
      <c r="LTM12">
        <v>0.23270000000000002</v>
      </c>
      <c r="LTN12">
        <v>0.23183000000000001</v>
      </c>
      <c r="LTO12">
        <v>0.22685</v>
      </c>
      <c r="LTP12">
        <v>0.21961000000000003</v>
      </c>
      <c r="LTQ12">
        <v>0.22131000000000001</v>
      </c>
      <c r="LTR12">
        <v>0.21750000000000003</v>
      </c>
      <c r="LTS12">
        <v>0.22323999999999999</v>
      </c>
      <c r="LTT12">
        <v>0.23435</v>
      </c>
      <c r="LTU12">
        <v>0.24323999999999998</v>
      </c>
      <c r="LTV12">
        <v>0.2515</v>
      </c>
      <c r="LTW12">
        <v>0.25165000000000004</v>
      </c>
      <c r="LTX12">
        <v>0.24931</v>
      </c>
      <c r="LTY12">
        <v>0.24273</v>
      </c>
      <c r="LTZ12">
        <v>0.23444999999999999</v>
      </c>
      <c r="LUA12">
        <v>0.23710000000000001</v>
      </c>
      <c r="LUB12">
        <v>0.23058000000000001</v>
      </c>
      <c r="LUC12">
        <v>0.22039000000000003</v>
      </c>
      <c r="LUD12">
        <v>0.21512000000000001</v>
      </c>
      <c r="LUE12">
        <v>0.21462999999999999</v>
      </c>
      <c r="LUF12">
        <v>0.21334</v>
      </c>
      <c r="LUG12">
        <v>0.21318000000000001</v>
      </c>
      <c r="LUH12">
        <v>0.2198</v>
      </c>
      <c r="LUI12">
        <v>0.2293</v>
      </c>
      <c r="LUJ12">
        <v>0.23789000000000002</v>
      </c>
      <c r="LUK12">
        <v>0.24545</v>
      </c>
      <c r="LUL12">
        <v>0.24375000000000002</v>
      </c>
      <c r="LUM12">
        <v>0.23370000000000002</v>
      </c>
      <c r="LUN12">
        <v>0.22154000000000001</v>
      </c>
      <c r="LUO12">
        <v>0.22141</v>
      </c>
      <c r="LUP12">
        <v>0.22154000000000001</v>
      </c>
      <c r="LUQ12">
        <v>0.23525000000000001</v>
      </c>
      <c r="LUR12">
        <v>0.25006</v>
      </c>
      <c r="LUS12">
        <v>0.25985000000000003</v>
      </c>
      <c r="LUT12">
        <v>0.26540000000000002</v>
      </c>
      <c r="LUU12">
        <v>0.27200000000000002</v>
      </c>
      <c r="LUV12">
        <v>0.26002999999999998</v>
      </c>
      <c r="LUW12">
        <v>0.24673999999999999</v>
      </c>
      <c r="LUX12">
        <v>0.23902000000000001</v>
      </c>
      <c r="LUY12">
        <v>0.24036000000000002</v>
      </c>
      <c r="LUZ12">
        <v>0.22760000000000002</v>
      </c>
      <c r="LVA12">
        <v>0.24000000000000002</v>
      </c>
      <c r="LVB12">
        <v>0.23022999999999999</v>
      </c>
      <c r="LVC12">
        <v>0.22375</v>
      </c>
      <c r="LVD12">
        <v>0.21951999999999999</v>
      </c>
      <c r="LVE12">
        <v>0.21653</v>
      </c>
      <c r="LVF12">
        <v>0.21917999999999999</v>
      </c>
      <c r="LVG12">
        <v>0.22331000000000001</v>
      </c>
      <c r="LVH12">
        <v>0.23784</v>
      </c>
      <c r="LVI12">
        <v>0.24160000000000001</v>
      </c>
      <c r="LVJ12">
        <v>0.24190000000000003</v>
      </c>
      <c r="LVK12">
        <v>0.23643</v>
      </c>
      <c r="LVL12">
        <v>0.22700000000000001</v>
      </c>
      <c r="LVM12">
        <v>0.22256999999999999</v>
      </c>
      <c r="LVN12">
        <v>0.22361000000000003</v>
      </c>
      <c r="LVO12">
        <v>0.23143000000000002</v>
      </c>
      <c r="LVP12">
        <v>0.25144</v>
      </c>
      <c r="LVQ12">
        <v>0.25685000000000002</v>
      </c>
      <c r="LVR12">
        <v>0.2656</v>
      </c>
      <c r="LVS12">
        <v>0.26111000000000001</v>
      </c>
      <c r="LVT12">
        <v>0.25407999999999997</v>
      </c>
      <c r="LVU12">
        <v>0.24285999999999999</v>
      </c>
      <c r="LVV12">
        <v>0.23950000000000002</v>
      </c>
      <c r="LVW12">
        <v>0.23485</v>
      </c>
      <c r="LVX12">
        <v>0.22853000000000001</v>
      </c>
      <c r="LVY12">
        <v>0.24099000000000001</v>
      </c>
      <c r="LVZ12">
        <v>0.22769</v>
      </c>
      <c r="LWA12">
        <v>0.22131000000000001</v>
      </c>
      <c r="LWB12">
        <v>0.21529999999999999</v>
      </c>
      <c r="LWC12">
        <v>0.21133000000000002</v>
      </c>
      <c r="LWD12">
        <v>0.21221000000000001</v>
      </c>
      <c r="LWE12">
        <v>0.21176</v>
      </c>
      <c r="LWF12">
        <v>0.21568999999999999</v>
      </c>
      <c r="LWG12">
        <v>0.22431000000000001</v>
      </c>
      <c r="LWH12">
        <v>0.22825000000000001</v>
      </c>
      <c r="LWI12">
        <v>0.21767</v>
      </c>
      <c r="LWJ12">
        <v>0.21379000000000001</v>
      </c>
      <c r="LWK12">
        <v>0.21432000000000001</v>
      </c>
      <c r="LWL12">
        <v>0.21333000000000002</v>
      </c>
      <c r="LWM12">
        <v>0.21204000000000001</v>
      </c>
      <c r="LWN12">
        <v>0.21761000000000003</v>
      </c>
      <c r="LWO12">
        <v>0.23533000000000001</v>
      </c>
      <c r="LWP12">
        <v>0.2356</v>
      </c>
      <c r="LWQ12">
        <v>0.23971000000000001</v>
      </c>
      <c r="LWR12">
        <v>0.23494000000000001</v>
      </c>
      <c r="LWS12">
        <v>0.22352</v>
      </c>
      <c r="LWT12">
        <v>0.20380999999999999</v>
      </c>
      <c r="LWU12">
        <v>0.19739000000000001</v>
      </c>
      <c r="LWV12">
        <v>0.18523000000000001</v>
      </c>
      <c r="LWW12">
        <v>0.18532999999999999</v>
      </c>
      <c r="LWX12">
        <v>0.1822</v>
      </c>
      <c r="LWY12">
        <v>0.1822</v>
      </c>
      <c r="LWZ12">
        <v>0.17825000000000002</v>
      </c>
      <c r="LXA12">
        <v>0.18049000000000001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ep_b</vt:lpstr>
      <vt:lpstr>emin</vt:lpstr>
      <vt:lpstr>emax</vt:lpstr>
      <vt:lpstr>einit</vt:lpstr>
      <vt:lpstr>pch</vt:lpstr>
      <vt:lpstr>pdis</vt:lpstr>
      <vt:lpstr>nch</vt:lpstr>
      <vt:lpstr>ndis</vt:lpstr>
      <vt:lpstr>p</vt:lpstr>
      <vt:lpstr>ed</vt:lpstr>
      <vt:lpstr>rg</vt:lpstr>
      <vt:lpstr>dr</vt:lpstr>
      <vt:lpstr>baseline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Bänsch</dc:creator>
  <cp:lastModifiedBy>Dashiell Lieberman</cp:lastModifiedBy>
  <dcterms:created xsi:type="dcterms:W3CDTF">2021-09-29T15:19:23Z</dcterms:created>
  <dcterms:modified xsi:type="dcterms:W3CDTF">2026-01-30T22:25:10Z</dcterms:modified>
</cp:coreProperties>
</file>