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2000" windowHeight="24000" activeTab="0"/>
  </bookViews>
  <sheets>
    <sheet sheetId="1" name="sheet1" state="visible" r:id="rId3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RowHeight="15" outlineLevelRow="0" outlineLevelCol="0" x14ac:dyDescent="55"/>
  <cols>
    <col min="1" max="24" width="12" customWidth="1"/>
  </cols>
  <sheetData>
    <row r="1" ht="15.003750937734434" customHeight="1" spans="1:24" x14ac:dyDescent="0.25">
      <c r="A1">
        <v>3</v>
      </c>
      <c r="B1" t="str">
        <f t="shared" ref="B1:B4" si="0">A1&amp;"部门"</f>
        <v>3部门</v>
      </c>
    </row>
    <row r="2" ht="15.003750937734434" customHeight="1" spans="1:24" x14ac:dyDescent="0.25">
      <c r="A2">
        <v>4</v>
      </c>
      <c r="B2" t="str">
        <f t="shared" si="0"/>
        <v>4部门</v>
      </c>
    </row>
    <row r="3" ht="15.003750937734434" customHeight="1" spans="1:24" x14ac:dyDescent="0.25">
      <c r="A3">
        <v>5</v>
      </c>
      <c r="B3" t="str">
        <f t="shared" si="0"/>
        <v>5部门</v>
      </c>
    </row>
    <row r="4" ht="15.003750937734434" customHeight="1" spans="1:24" x14ac:dyDescent="0.25">
      <c r="A4">
        <v>6</v>
      </c>
      <c r="B4" t="str">
        <f t="shared" si="0"/>
        <v>6部门</v>
      </c>
    </row>
    <row r="5" ht="15.003750937734434" customHeight="1" spans="1:24" x14ac:dyDescent="0.25">
      <c r="A5">
        <v>7</v>
      </c>
      <c r="B5" t="str">
        <f>A5&amp;"部门"</f>
        <v>7部门</v>
      </c>
    </row>
    <row r="6" ht="15.003750937734434" customHeight="1" spans="1:24" x14ac:dyDescent="0.25"/>
    <row r="7" ht="15.003750937734434" customHeight="1" spans="1:24" x14ac:dyDescent="0.25"/>
    <row r="8" ht="15.003750937734434" customHeight="1" spans="1:24" x14ac:dyDescent="0.25"/>
    <row r="9" ht="15.003750937734434" customHeight="1" spans="1:24" x14ac:dyDescent="0.25"/>
    <row r="10" ht="15.003750937734434" customHeight="1" spans="1:24" x14ac:dyDescent="0.25"/>
    <row r="11" ht="15.003750937734434" customHeight="1" spans="1:24" x14ac:dyDescent="0.25"/>
    <row r="12" ht="15.003750937734434" customHeight="1" spans="1:24" x14ac:dyDescent="0.25"/>
    <row r="13" ht="15.003750937734434" customHeight="1" spans="1:24" x14ac:dyDescent="0.25"/>
    <row r="14" ht="15.003750937734434" customHeight="1" spans="1:24" x14ac:dyDescent="0.25"/>
    <row r="15" ht="15.003750937734434" customHeight="1" spans="1:24" x14ac:dyDescent="0.25"/>
    <row r="16" ht="15.003750937734434" customHeight="1" spans="1:24" x14ac:dyDescent="0.25"/>
    <row r="17" ht="15.003750937734434" customHeight="1" spans="1:24" x14ac:dyDescent="0.25"/>
    <row r="18" ht="15.003750937734434" customHeight="1" spans="1:24" x14ac:dyDescent="0.25"/>
    <row r="19" ht="15.003750937734434" customHeight="1" spans="1:24" x14ac:dyDescent="0.25"/>
    <row r="20" ht="15.003750937734434" customHeight="1" spans="1:24" x14ac:dyDescent="0.25"/>
    <row r="21" ht="15.003750937734434" customHeight="1" spans="1:24" x14ac:dyDescent="0.25"/>
    <row r="22" ht="15.003750937734434" customHeight="1" spans="1:24" x14ac:dyDescent="0.25"/>
    <row r="23" ht="15.003750937734434" customHeight="1" spans="1:24" x14ac:dyDescent="0.25"/>
    <row r="24" ht="15.003750937734434" customHeight="1" spans="1:24" x14ac:dyDescent="0.25"/>
    <row r="25" ht="15.003750937734434" customHeight="1" spans="1:24" x14ac:dyDescent="0.25"/>
    <row r="26" ht="15.003750937734434" customHeight="1" spans="1:24" x14ac:dyDescent="0.25"/>
    <row r="27" ht="15.003750937734434" customHeight="1" spans="1:24" x14ac:dyDescent="0.25"/>
    <row r="28" ht="15.003750937734434" customHeight="1" spans="1:24" x14ac:dyDescent="0.25"/>
    <row r="29" ht="15.003750937734434" customHeight="1" spans="1:24" x14ac:dyDescent="0.25"/>
    <row r="30" ht="15.003750937734434" customHeight="1" spans="1:24" x14ac:dyDescent="0.25"/>
    <row r="31" ht="15.003750937734434" customHeight="1" spans="1:24" x14ac:dyDescent="0.25"/>
    <row r="32" ht="15.003750937734434" customHeight="1" spans="1:24" x14ac:dyDescent="0.25"/>
    <row r="33" ht="15.003750937734434" customHeight="1" spans="1:24" x14ac:dyDescent="0.25"/>
    <row r="34" ht="15.003750937734434" customHeight="1" spans="1:24" x14ac:dyDescent="0.25"/>
    <row r="35" ht="15.003750937734434" customHeight="1" spans="1:24" x14ac:dyDescent="0.25"/>
    <row r="36" ht="15.003750937734434" customHeight="1" spans="1:24" x14ac:dyDescent="0.25"/>
    <row r="37" ht="15.003750937734434" customHeight="1" spans="1:24" x14ac:dyDescent="0.25"/>
    <row r="38" ht="15.003750937734434" customHeight="1" spans="1:24" x14ac:dyDescent="0.25"/>
    <row r="39" ht="15.003750937734434" customHeight="1" spans="1:24" x14ac:dyDescent="0.25"/>
    <row r="40" ht="15.003750937734434" customHeight="1" spans="1:24" x14ac:dyDescent="0.25"/>
    <row r="41" ht="15.003750937734434" customHeight="1" spans="1:24" x14ac:dyDescent="0.25"/>
    <row r="42" ht="15.003750937734434" customHeight="1" spans="1:24" x14ac:dyDescent="0.25"/>
    <row r="43" ht="15.003750937734434" customHeight="1" spans="1:24" x14ac:dyDescent="0.25"/>
    <row r="44" ht="15.003750937734434" customHeight="1" spans="1:24" x14ac:dyDescent="0.25"/>
    <row r="45" ht="15.003750937734434" customHeight="1" spans="1:24" x14ac:dyDescent="0.25"/>
    <row r="46" ht="15.003750937734434" customHeight="1" spans="1:24" x14ac:dyDescent="0.25"/>
    <row r="47" ht="15.003750937734434" customHeight="1" spans="1:24" x14ac:dyDescent="0.25"/>
    <row r="48" ht="15.003750937734434" customHeight="1" spans="1:24" x14ac:dyDescent="0.25"/>
    <row r="49" ht="15.003750937734434" customHeight="1" spans="1:24" x14ac:dyDescent="0.25"/>
    <row r="50" ht="15.003750937734434" customHeight="1" spans="1:24" x14ac:dyDescent="0.25"/>
    <row r="51" ht="15.003750937734434" customHeight="1" spans="1:24" x14ac:dyDescent="0.25"/>
    <row r="52" ht="15.003750937734434" customHeight="1" spans="1:24" x14ac:dyDescent="0.25"/>
    <row r="53" ht="15.003750937734434" customHeight="1" spans="1:24" x14ac:dyDescent="0.25"/>
    <row r="54" ht="15.003750937734434" customHeight="1" spans="1:24" x14ac:dyDescent="0.25"/>
    <row r="55" ht="15.003750937734434" customHeight="1" spans="1:24" x14ac:dyDescent="0.25"/>
    <row r="56" ht="15.003750937734434" customHeight="1" spans="1:24" x14ac:dyDescent="0.25"/>
    <row r="57" ht="15.003750937734434" customHeight="1" spans="1:24" x14ac:dyDescent="0.25"/>
    <row r="58" ht="15.003750937734434" customHeight="1" spans="1:24" x14ac:dyDescent="0.25"/>
    <row r="59" ht="15.003750937734434" customHeight="1" spans="1:24" x14ac:dyDescent="0.25"/>
    <row r="60" ht="15.003750937734434" customHeight="1" spans="1:24" x14ac:dyDescent="0.25"/>
    <row r="61" ht="15.003750937734434" customHeight="1" spans="1:24" x14ac:dyDescent="0.25"/>
    <row r="62" ht="15.003750937734434" customHeight="1" spans="1:24" x14ac:dyDescent="0.25"/>
    <row r="63" ht="15.003750937734434" customHeight="1" spans="1:24" x14ac:dyDescent="0.25"/>
    <row r="64" ht="15.003750937734434" customHeight="1" spans="1:24" x14ac:dyDescent="0.25"/>
    <row r="65" ht="15.003750937734434" customHeight="1" spans="1:24" x14ac:dyDescent="0.25"/>
    <row r="66" ht="15.003750937734434" customHeight="1" spans="1:24" x14ac:dyDescent="0.25"/>
    <row r="67" ht="15.003750937734434" customHeight="1" spans="1:24" x14ac:dyDescent="0.25"/>
    <row r="68" ht="15.003750937734434" customHeight="1" spans="1:24" x14ac:dyDescent="0.25"/>
    <row r="69" ht="15.003750937734434" customHeight="1" spans="1:24" x14ac:dyDescent="0.25"/>
    <row r="70" ht="15.003750937734434" customHeight="1" spans="1:24" x14ac:dyDescent="0.25"/>
    <row r="71" ht="15.003750937734434" customHeight="1" spans="1:24" x14ac:dyDescent="0.25"/>
    <row r="72" ht="15.003750937734434" customHeight="1" spans="1:24" x14ac:dyDescent="0.25"/>
    <row r="73" ht="15.003750937734434" customHeight="1" spans="1:24" x14ac:dyDescent="0.25"/>
    <row r="74" ht="15.003750937734434" customHeight="1" spans="1:24" x14ac:dyDescent="0.25"/>
    <row r="75" ht="15.003750937734434" customHeight="1" spans="1:24" x14ac:dyDescent="0.25"/>
    <row r="76" ht="15.003750937734434" customHeight="1" spans="1:24" x14ac:dyDescent="0.25"/>
    <row r="77" ht="15.003750937734434" customHeight="1" spans="1:24" x14ac:dyDescent="0.25"/>
    <row r="78" ht="15.003750937734434" customHeight="1" spans="1:24" x14ac:dyDescent="0.25"/>
    <row r="79" ht="15.003750937734434" customHeight="1" spans="1:24" x14ac:dyDescent="0.25"/>
    <row r="80" ht="15.003750937734434" customHeight="1" spans="1:24" x14ac:dyDescent="0.25"/>
    <row r="81" ht="15.003750937734434" customHeight="1" spans="1:24" x14ac:dyDescent="0.25"/>
    <row r="82" ht="15.003750937734434" customHeight="1" spans="1:24" x14ac:dyDescent="0.25"/>
    <row r="83" ht="15.003750937734434" customHeight="1" spans="1:24" x14ac:dyDescent="0.25"/>
    <row r="84" ht="15.003750937734434" customHeight="1" spans="1:24" x14ac:dyDescent="0.25"/>
    <row r="85" ht="15.003750937734434" customHeight="1" spans="1:24" x14ac:dyDescent="0.25"/>
    <row r="86" ht="15.003750937734434" customHeight="1" spans="1:24" x14ac:dyDescent="0.25"/>
    <row r="87" ht="15.003750937734434" customHeight="1" spans="1:24" x14ac:dyDescent="0.25"/>
    <row r="88" ht="15.003750937734434" customHeight="1" spans="1:24" x14ac:dyDescent="0.25"/>
    <row r="89" ht="15.003750937734434" customHeight="1" spans="1:24" x14ac:dyDescent="0.25"/>
    <row r="90" ht="15.003750937734434" customHeight="1" spans="1:24" x14ac:dyDescent="0.25"/>
    <row r="91" ht="15.003750937734434" customHeight="1" spans="1:24" x14ac:dyDescent="0.25"/>
    <row r="92" ht="15.003750937734434" customHeight="1" spans="1:24" x14ac:dyDescent="0.25"/>
    <row r="93" ht="15.003750937734434" customHeight="1" spans="1:24" x14ac:dyDescent="0.25"/>
    <row r="94" ht="15.003750937734434" customHeight="1" spans="1:24" x14ac:dyDescent="0.25"/>
    <row r="95" ht="15.003750937734434" customHeight="1" spans="1:24" x14ac:dyDescent="0.25"/>
    <row r="96" ht="15.003750937734434" customHeight="1" spans="1:24" x14ac:dyDescent="0.25"/>
    <row r="97" ht="15.003750937734434" customHeight="1" spans="1:24" x14ac:dyDescent="0.25"/>
    <row r="98" ht="15.003750937734434" customHeight="1" spans="1:24" x14ac:dyDescent="0.25"/>
    <row r="99" ht="15.003750937734434" customHeight="1" spans="1:24" x14ac:dyDescent="0.25"/>
    <row r="100" ht="15.003750937734434" customHeight="1" spans="1:24" x14ac:dyDescent="0.25"/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AEE</dc:creator>
  <dc:title/>
  <dc:subject/>
  <dc:description/>
  <cp:keywords/>
  <cp:category/>
  <cp:lastModifiedBy>AEE</cp:lastModifiedBy>
  <dcterms:created xsi:type="dcterms:W3CDTF">2024-11-30T17:30:37Z</dcterms:created>
  <dcterms:modified xsi:type="dcterms:W3CDTF">2024-11-30T17:30:37Z</dcterms:modified>
</cp:coreProperties>
</file>