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Refund Policy</t>
        </is>
      </c>
    </row>
    <row r="2">
      <c r="A2" t="inlineStr">
        <is>
          <t>User0</t>
        </is>
      </c>
      <c r="B2" t="inlineStr">
        <is>
          <t>Sales</t>
        </is>
      </c>
      <c r="C2" t="inlineStr">
        <is>
          <t>row 0</t>
        </is>
      </c>
    </row>
    <row r="3">
      <c r="A3" t="inlineStr">
        <is>
          <t>User1</t>
        </is>
      </c>
      <c r="B3" t="inlineStr">
        <is>
          <t>Sales</t>
        </is>
      </c>
      <c r="C3" t="inlineStr">
        <is>
          <t>row 1</t>
        </is>
      </c>
    </row>
    <row r="4">
      <c r="A4" t="inlineStr">
        <is>
          <t>User2</t>
        </is>
      </c>
      <c r="B4" t="inlineStr">
        <is>
          <t>Sales</t>
        </is>
      </c>
      <c r="C4" t="inlineStr">
        <is>
          <t>row 2</t>
        </is>
      </c>
    </row>
    <row r="5">
      <c r="A5" t="inlineStr">
        <is>
          <t>User3</t>
        </is>
      </c>
      <c r="B5" t="inlineStr">
        <is>
          <t>Sales</t>
        </is>
      </c>
      <c r="C5" t="inlineStr">
        <is>
          <t>row 3</t>
        </is>
      </c>
    </row>
    <row r="6">
      <c r="A6" t="inlineStr">
        <is>
          <t>User4</t>
        </is>
      </c>
      <c r="B6" t="inlineStr">
        <is>
          <t>Sales</t>
        </is>
      </c>
      <c r="C6" t="inlineStr">
        <is>
          <t>row 4</t>
        </is>
      </c>
    </row>
    <row r="7">
      <c r="A7" t="inlineStr">
        <is>
          <t>User5</t>
        </is>
      </c>
      <c r="B7" t="inlineStr">
        <is>
          <t>Sales</t>
        </is>
      </c>
      <c r="C7" t="inlineStr">
        <is>
          <t>row 5</t>
        </is>
      </c>
    </row>
    <row r="8">
      <c r="A8" t="inlineStr">
        <is>
          <t>User6</t>
        </is>
      </c>
      <c r="B8" t="inlineStr">
        <is>
          <t>Sales</t>
        </is>
      </c>
      <c r="C8" t="inlineStr">
        <is>
          <t>row 6</t>
        </is>
      </c>
    </row>
    <row r="9">
      <c r="A9" t="inlineStr">
        <is>
          <t>User7</t>
        </is>
      </c>
      <c r="B9" t="inlineStr">
        <is>
          <t>Sales</t>
        </is>
      </c>
      <c r="C9" t="inlineStr">
        <is>
          <t>row 7</t>
        </is>
      </c>
    </row>
    <row r="10">
      <c r="A10" t="inlineStr">
        <is>
          <t>User8</t>
        </is>
      </c>
      <c r="B10" t="inlineStr">
        <is>
          <t>Sales</t>
        </is>
      </c>
      <c r="C10" t="inlineStr">
        <is>
          <t>row 8</t>
        </is>
      </c>
    </row>
    <row r="11">
      <c r="A11" t="inlineStr">
        <is>
          <t>User9</t>
        </is>
      </c>
      <c r="B11" t="inlineStr">
        <is>
          <t>Sales</t>
        </is>
      </c>
      <c r="C11" t="inlineStr">
        <is>
          <t>row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Refund Policy</t>
        </is>
      </c>
    </row>
    <row r="2">
      <c r="A2" t="inlineStr">
        <is>
          <t>User0</t>
        </is>
      </c>
      <c r="B2" t="inlineStr">
        <is>
          <t>Sales</t>
        </is>
      </c>
      <c r="C2" t="inlineStr">
        <is>
          <t>row 0</t>
        </is>
      </c>
    </row>
    <row r="3">
      <c r="A3" t="inlineStr">
        <is>
          <t>User1</t>
        </is>
      </c>
      <c r="B3" t="inlineStr">
        <is>
          <t>Sales</t>
        </is>
      </c>
      <c r="C3" t="inlineStr">
        <is>
          <t>row 1</t>
        </is>
      </c>
    </row>
    <row r="4">
      <c r="A4" t="inlineStr">
        <is>
          <t>User2</t>
        </is>
      </c>
      <c r="B4" t="inlineStr">
        <is>
          <t>Sales</t>
        </is>
      </c>
      <c r="C4" t="inlineStr">
        <is>
          <t>row 2</t>
        </is>
      </c>
    </row>
    <row r="5">
      <c r="A5" t="inlineStr">
        <is>
          <t>User3</t>
        </is>
      </c>
      <c r="B5" t="inlineStr">
        <is>
          <t>refund policy: 30-day full refund with receipt</t>
        </is>
      </c>
      <c r="C5" t="inlineStr">
        <is>
          <t>row 3</t>
        </is>
      </c>
    </row>
    <row r="6">
      <c r="A6" t="inlineStr">
        <is>
          <t>User4</t>
        </is>
      </c>
      <c r="B6" t="inlineStr">
        <is>
          <t>Sales</t>
        </is>
      </c>
      <c r="C6" t="inlineStr">
        <is>
          <t>row 4</t>
        </is>
      </c>
    </row>
    <row r="7">
      <c r="A7" t="inlineStr">
        <is>
          <t>User5</t>
        </is>
      </c>
      <c r="B7" t="inlineStr">
        <is>
          <t>Sales</t>
        </is>
      </c>
      <c r="C7" t="inlineStr">
        <is>
          <t>row 5</t>
        </is>
      </c>
    </row>
    <row r="8">
      <c r="A8" t="inlineStr">
        <is>
          <t>User6</t>
        </is>
      </c>
      <c r="B8" t="inlineStr">
        <is>
          <t>Sales</t>
        </is>
      </c>
      <c r="C8" t="inlineStr">
        <is>
          <t>row 6</t>
        </is>
      </c>
    </row>
    <row r="9">
      <c r="A9" t="inlineStr">
        <is>
          <t>User7</t>
        </is>
      </c>
      <c r="B9" t="inlineStr">
        <is>
          <t>Sales</t>
        </is>
      </c>
      <c r="C9" t="inlineStr">
        <is>
          <t>row 7</t>
        </is>
      </c>
    </row>
    <row r="10">
      <c r="A10" t="inlineStr">
        <is>
          <t>User8</t>
        </is>
      </c>
      <c r="B10" t="inlineStr">
        <is>
          <t>Sales</t>
        </is>
      </c>
      <c r="C10" t="inlineStr">
        <is>
          <t>row 8</t>
        </is>
      </c>
    </row>
    <row r="11">
      <c r="A11" t="inlineStr">
        <is>
          <t>User9</t>
        </is>
      </c>
      <c r="B11" t="inlineStr">
        <is>
          <t>Sales</t>
        </is>
      </c>
      <c r="C11" t="inlineStr">
        <is>
          <t>row 9</t>
        </is>
      </c>
    </row>
    <row r="12">
      <c r="C12" t="n">
        <v>42.5</v>
      </c>
    </row>
    <row r="13">
      <c r="C13">
        <f>SUM(C2:C11)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Refund Policy</t>
        </is>
      </c>
    </row>
    <row r="2">
      <c r="A2" t="inlineStr">
        <is>
          <t>User0</t>
        </is>
      </c>
      <c r="B2" t="inlineStr">
        <is>
          <t>Sales</t>
        </is>
      </c>
      <c r="C2" t="inlineStr">
        <is>
          <t>row 0</t>
        </is>
      </c>
    </row>
    <row r="3">
      <c r="A3" t="inlineStr">
        <is>
          <t>User1</t>
        </is>
      </c>
      <c r="B3" t="inlineStr">
        <is>
          <t>Sales</t>
        </is>
      </c>
      <c r="C3" t="inlineStr">
        <is>
          <t>row 1</t>
        </is>
      </c>
    </row>
    <row r="4">
      <c r="A4" t="inlineStr">
        <is>
          <t>User2</t>
        </is>
      </c>
      <c r="B4" t="inlineStr">
        <is>
          <t>Sales</t>
        </is>
      </c>
      <c r="C4" t="inlineStr">
        <is>
          <t>row 2</t>
        </is>
      </c>
    </row>
    <row r="5">
      <c r="A5" t="inlineStr">
        <is>
          <t>User3</t>
        </is>
      </c>
      <c r="B5" t="inlineStr">
        <is>
          <t>Sales</t>
        </is>
      </c>
      <c r="C5" t="inlineStr">
        <is>
          <t>row 3</t>
        </is>
      </c>
    </row>
    <row r="6">
      <c r="A6" t="inlineStr">
        <is>
          <t>User4</t>
        </is>
      </c>
      <c r="B6" t="inlineStr">
        <is>
          <t>Sales</t>
        </is>
      </c>
      <c r="C6" t="inlineStr">
        <is>
          <t>row 4</t>
        </is>
      </c>
    </row>
    <row r="7">
      <c r="A7" t="inlineStr">
        <is>
          <t>User5</t>
        </is>
      </c>
      <c r="B7" t="inlineStr">
        <is>
          <t>Sales</t>
        </is>
      </c>
      <c r="C7" t="inlineStr">
        <is>
          <t>row 5</t>
        </is>
      </c>
    </row>
    <row r="8">
      <c r="A8" t="inlineStr">
        <is>
          <t>User6</t>
        </is>
      </c>
      <c r="B8" t="inlineStr">
        <is>
          <t>Sales</t>
        </is>
      </c>
      <c r="C8" t="inlineStr">
        <is>
          <t>row 6</t>
        </is>
      </c>
    </row>
    <row r="9">
      <c r="A9" t="inlineStr">
        <is>
          <t>User7</t>
        </is>
      </c>
      <c r="B9" t="inlineStr">
        <is>
          <t>Sales</t>
        </is>
      </c>
      <c r="C9" t="inlineStr">
        <is>
          <t>row 7</t>
        </is>
      </c>
    </row>
    <row r="10">
      <c r="A10" t="inlineStr">
        <is>
          <t>User8</t>
        </is>
      </c>
      <c r="B10" t="inlineStr">
        <is>
          <t>Sales</t>
        </is>
      </c>
      <c r="C10" t="inlineStr">
        <is>
          <t>row 8</t>
        </is>
      </c>
    </row>
    <row r="11">
      <c r="A11" t="inlineStr">
        <is>
          <t>User9</t>
        </is>
      </c>
      <c r="B11" t="inlineStr">
        <is>
          <t>Sales</t>
        </is>
      </c>
      <c r="C11" t="inlineStr">
        <is>
          <t>row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2026-09-11T11:35:26Z</dcterms:created>
  <dcterms:modified xmlns:dcterms="http://purl.org/dc/terms/" xmlns:xsi="http://www.w3.org/2001/XMLSchema-instance" xsi:type="dcterms:W3CDTF">2026-09-11T11:35:26Z</dcterms:modified>
</cp:coreProperties>
</file>