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AT" sheetId="1" state="visible" r:id="rId2"/>
    <sheet name="EBAYAT" sheetId="2" state="visible" r:id="rId3"/>
    <sheet name="AUTOSCOUT24" sheetId="3" state="visible" r:id="rId4"/>
    <sheet name="BAZAR" sheetId="4" state="visible" r:id="rId5"/>
    <sheet name="CAR4YOU" sheetId="5" state="visible" r:id="rId6"/>
    <sheet name="DASWELTAUTO" sheetId="6" state="visible" r:id="rId7"/>
    <sheet name="GEBRAUCHTWAGEN" sheetId="7" state="visible" r:id="rId8"/>
    <sheet name="WILLHABEN" sheetId="8" state="visible" r:id="rId9"/>
    <sheet name="MOBILED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<sst xmlns="http://schemas.openxmlformats.org/spreadsheetml/2006/main" count="292" uniqueCount="72">
  <si>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</si>
  <si>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</si>
  <si>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</si>
  <si>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</si>
  <si>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</si>
  <si>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</si>
  <si>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</si>
  <si>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</si>
  <si>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</si>
  <si>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</si>
  <si>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</si>
  <si>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</si>
  <si>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'[0-9]{4}',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</si>
  <si>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</si>
  <si>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</si>
  <si>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</si>
  <si>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</si>
  <si>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</si>
  <si>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</si>
  <si>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</si>
  <si>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</si>
  <si>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</si>
  <si>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</si>
  <si>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</si>
  <si>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</si>
  <si>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</si>
  <si>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</si>
  <si>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</si>
  <si>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</si>
  <si>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</si>
  <si>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</si>
  <si>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</si>
  <si>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</si>
  <si>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</si>
  <si>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</si>
  <si>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</si>
  <si>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</si>
  <si>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</si>
  <si>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</si>
  <si>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</si>
  <si>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</si>
  <si>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</si>
  <si>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</si>
  <si>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</si>
  <si>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</si>
  <si>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</si>
  <si>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</si>
  <si>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</si>
  <si>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</si>
  <si>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</si>
  <si>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</si>
  <si>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</si>
  <si>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</si>
  <si>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</si>
  <si>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</si>
  <si>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'AT',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</si>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</sst>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56" activeCellId="0" sqref="C56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5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2019-07-23T11:23:02Z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