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927" visibility="visible" windowHeight="12645" windowWidth="22260" xWindow="0" yWindow="0"/>
  </bookViews>
  <sheets>
    <sheet name=" 分部一" sheetId="1" state="visible" r:id="rId1"/>
    <sheet name=" 分部二" sheetId="2" state="visible" r:id="rId2"/>
    <sheet name=" 分部三" sheetId="3" state="visible" r:id="rId3"/>
    <sheet name=" 分部四" sheetId="4" state="visible" r:id="rId4"/>
    <sheet name=" 分部五" sheetId="5" state="visible" r:id="rId5"/>
    <sheet name=" 分部六" sheetId="6" state="visible" r:id="rId6"/>
    <sheet name=" 分部七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¥&quot;#,##0_);[Red]\(&quot;¥&quot;#,##0\)" numFmtId="164"/>
    <numFmt formatCode="000000" numFmtId="165"/>
  </numFmts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1" fillId="0" fontId="2" numFmtId="165" pivotButton="0" quotePrefix="1" xfId="0">
      <alignment horizontal="center" vertical="center"/>
    </xf>
    <xf applyAlignment="1" borderId="1" fillId="0" fontId="3" numFmtId="4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1" fillId="0" fontId="2" numFmtId="165" pivotButton="0" quotePrefix="1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2"/>
  <sheetViews>
    <sheetView tabSelected="1" workbookViewId="0" zoomScaleNormal="100">
      <selection activeCell="B7" sqref="B7"/>
    </sheetView>
  </sheetViews>
  <sheetFormatPr baseColWidth="8" defaultRowHeight="16.5"/>
  <cols>
    <col customWidth="1" max="1" min="1" style="1" width="18.125"/>
    <col customWidth="1" max="2" min="2" style="1" width="15.8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A7" sqref="A7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A7" sqref="A7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C8" sqref="C8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D9" sqref="D9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D9" sqref="D9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A7" sqref="A7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2019-11-08T06:21:47Z</dcterms:modified>
</cp:coreProperties>
</file>