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<sst xmlns="http://schemas.openxmlformats.org/spreadsheetml/2006/main" count="2921" uniqueCount="1432">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</sst>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132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132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106</v>
      </c>
      <c r="J111" t="s">
        <v>9</v>
      </c>
      <c r="K111" t="s">
        <v>344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120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86</v>
      </c>
      <c r="L118" t="s">
        <v>1116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509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106</v>
      </c>
      <c r="J120" t="s">
        <v>48</v>
      </c>
      <c r="K120" t="s">
        <v>1133</v>
      </c>
      <c r="L120" t="s">
        <v>1116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100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191</v>
      </c>
      <c r="J122" t="s">
        <v>48</v>
      </c>
      <c r="K122" t="s">
        <v>1148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1171</v>
      </c>
      <c r="B126" t="s">
        <v>1172</v>
      </c>
      <c r="C126" t="s">
        <v>100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394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132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1244</v>
      </c>
      <c r="B135" t="s">
        <v>1245</v>
      </c>
      <c r="C135" t="s">
        <v>100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106</v>
      </c>
      <c r="J138" t="s">
        <v>9</v>
      </c>
      <c r="K138" t="s">
        <v>181</v>
      </c>
      <c r="L138" t="s">
        <v>1273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106</v>
      </c>
      <c r="J139" t="s">
        <v>9</v>
      </c>
      <c r="K139" t="s">
        <v>509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48</v>
      </c>
      <c r="K140" t="s">
        <v>1291</v>
      </c>
      <c r="L140" t="s">
        <v>1292</v>
      </c>
      <c r="M140" t="s">
        <v>1293</v>
      </c>
      <c r="N140" t="s">
        <v>1294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1295</v>
      </c>
      <c r="B141" t="s">
        <v>1296</v>
      </c>
      <c r="C141" t="s">
        <v>56</v>
      </c>
      <c r="D141" t="s">
        <v>1297</v>
      </c>
      <c r="E141" t="s">
        <v>1298</v>
      </c>
      <c r="F141" t="s">
        <v>1299</v>
      </c>
      <c r="G141" t="s">
        <v>1300</v>
      </c>
      <c r="H141" s="2" t="s">
        <v>1301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117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1327</v>
      </c>
      <c r="B145" t="s">
        <v>1328</v>
      </c>
      <c r="C145" t="s">
        <v>100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1334</v>
      </c>
      <c r="L145" t="s">
        <v>1335</v>
      </c>
      <c r="M145" t="s">
        <v>1336</v>
      </c>
      <c r="N145" t="s">
        <v>1337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1338</v>
      </c>
      <c r="B146" t="s">
        <v>1339</v>
      </c>
      <c r="C146" t="s">
        <v>306</v>
      </c>
      <c r="D146" t="s">
        <v>1340</v>
      </c>
      <c r="E146" t="s">
        <v>1341</v>
      </c>
      <c r="F146" t="s">
        <v>1342</v>
      </c>
      <c r="G146" t="s">
        <v>1343</v>
      </c>
      <c r="H146" s="2" t="s">
        <v>1344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132</v>
      </c>
    </row>
    <row r="147" spans="1:20">
      <c r="A147" t="s">
        <v>1345</v>
      </c>
      <c r="B147" t="s">
        <v>1346</v>
      </c>
      <c r="C147" t="s">
        <v>100</v>
      </c>
      <c r="D147" t="s">
        <v>1347</v>
      </c>
      <c r="E147" t="s">
        <v>1348</v>
      </c>
      <c r="F147" t="s">
        <v>1349</v>
      </c>
      <c r="G147" t="s">
        <v>1350</v>
      </c>
      <c r="H147" s="2" t="s">
        <v>1351</v>
      </c>
      <c r="I147" t="s">
        <v>14</v>
      </c>
      <c r="J147" t="s">
        <v>48</v>
      </c>
      <c r="K147" t="s">
        <v>1352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1353</v>
      </c>
      <c r="B148" t="s">
        <v>1354</v>
      </c>
      <c r="C148" t="s">
        <v>56</v>
      </c>
      <c r="D148" t="s">
        <v>284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1133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106</v>
      </c>
      <c r="J150" t="s">
        <v>9</v>
      </c>
      <c r="K150" t="s">
        <v>405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192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1388</v>
      </c>
      <c r="B152" t="s">
        <v>1389</v>
      </c>
      <c r="C152" t="s">
        <v>100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394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962</v>
      </c>
      <c r="L153" t="s">
        <v>1402</v>
      </c>
      <c r="M153" t="s">
        <v>1293</v>
      </c>
      <c r="N153" t="s">
        <v>1294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181</v>
      </c>
      <c r="L154" t="s">
        <v>1021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2025-12-22T05:15:08Z</dcterms:created>
  <dcterms:modified xsi:type="dcterms:W3CDTF">2025-12-22T05:15:08Z</dcterms:modified>
</cp:coreProperties>
</file>