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<sst xmlns="http://schemas.openxmlformats.org/spreadsheetml/2006/main" count="2921" uniqueCount="1432">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</sst>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132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106</v>
      </c>
      <c r="J88" t="s">
        <v>48</v>
      </c>
      <c r="K88" t="s">
        <v>424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294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876</v>
      </c>
      <c r="B91" t="s">
        <v>877</v>
      </c>
      <c r="C91" t="s">
        <v>100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886</v>
      </c>
      <c r="B92" t="s">
        <v>887</v>
      </c>
      <c r="C92" t="s">
        <v>294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247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375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106</v>
      </c>
      <c r="J95" t="s">
        <v>9</v>
      </c>
      <c r="K95" t="s">
        <v>919</v>
      </c>
      <c r="L95" t="s">
        <v>301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306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132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106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955</v>
      </c>
      <c r="B100" t="s">
        <v>956</v>
      </c>
      <c r="C100" t="s">
        <v>294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106</v>
      </c>
      <c r="J100" t="s">
        <v>9</v>
      </c>
      <c r="K100" t="s">
        <v>962</v>
      </c>
      <c r="L100" t="s">
        <v>963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117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754</v>
      </c>
      <c r="L102" t="s">
        <v>963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754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743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128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1014</v>
      </c>
      <c r="B107" t="s">
        <v>1015</v>
      </c>
      <c r="C107" t="s">
        <v>100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1024</v>
      </c>
      <c r="B108" t="s">
        <v>1025</v>
      </c>
      <c r="C108" t="s">
        <v>100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1031</v>
      </c>
      <c r="B109" t="s">
        <v>1032</v>
      </c>
      <c r="C109" t="s">
        <v>294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117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86</v>
      </c>
      <c r="L110" t="s">
        <v>472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106</v>
      </c>
      <c r="J111" t="s">
        <v>9</v>
      </c>
      <c r="K111" t="s">
        <v>344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509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120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86</v>
      </c>
      <c r="L118" t="s">
        <v>1116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509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106</v>
      </c>
      <c r="J120" t="s">
        <v>48</v>
      </c>
      <c r="K120" t="s">
        <v>1133</v>
      </c>
      <c r="L120" t="s">
        <v>1116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100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191</v>
      </c>
      <c r="J122" t="s">
        <v>48</v>
      </c>
      <c r="K122" t="s">
        <v>1148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1171</v>
      </c>
      <c r="B126" t="s">
        <v>1172</v>
      </c>
      <c r="C126" t="s">
        <v>100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394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132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74</v>
      </c>
      <c r="L130" t="s">
        <v>893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893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1244</v>
      </c>
      <c r="B135" t="s">
        <v>1245</v>
      </c>
      <c r="C135" t="s">
        <v>100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106</v>
      </c>
      <c r="J138" t="s">
        <v>9</v>
      </c>
      <c r="K138" t="s">
        <v>181</v>
      </c>
      <c r="L138" t="s">
        <v>1273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106</v>
      </c>
      <c r="J139" t="s">
        <v>9</v>
      </c>
      <c r="K139" t="s">
        <v>509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48</v>
      </c>
      <c r="K140" t="s">
        <v>1291</v>
      </c>
      <c r="L140" t="s">
        <v>1292</v>
      </c>
      <c r="M140" t="s">
        <v>1293</v>
      </c>
      <c r="N140" t="s">
        <v>1294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1295</v>
      </c>
      <c r="B141" t="s">
        <v>1296</v>
      </c>
      <c r="C141" t="s">
        <v>56</v>
      </c>
      <c r="D141" t="s">
        <v>1297</v>
      </c>
      <c r="E141" t="s">
        <v>1298</v>
      </c>
      <c r="F141" t="s">
        <v>1299</v>
      </c>
      <c r="G141" t="s">
        <v>1300</v>
      </c>
      <c r="H141" s="2" t="s">
        <v>1301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1302</v>
      </c>
      <c r="B142" t="s">
        <v>1303</v>
      </c>
      <c r="C142" t="s">
        <v>42</v>
      </c>
      <c r="D142" t="s">
        <v>1304</v>
      </c>
      <c r="E142" t="s">
        <v>1305</v>
      </c>
      <c r="F142" t="s">
        <v>1306</v>
      </c>
      <c r="G142" t="s">
        <v>1307</v>
      </c>
      <c r="H142" s="2" t="s">
        <v>1308</v>
      </c>
      <c r="I142" t="s">
        <v>106</v>
      </c>
      <c r="J142" t="s">
        <v>9</v>
      </c>
      <c r="K142" t="s">
        <v>140</v>
      </c>
      <c r="L142" t="s">
        <v>893</v>
      </c>
      <c r="M142" t="s">
        <v>894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1309</v>
      </c>
      <c r="B143" t="s">
        <v>1310</v>
      </c>
      <c r="C143" t="s">
        <v>56</v>
      </c>
      <c r="D143" t="s">
        <v>1311</v>
      </c>
      <c r="E143" t="s">
        <v>1312</v>
      </c>
      <c r="F143" t="s">
        <v>1313</v>
      </c>
      <c r="G143" t="s">
        <v>1314</v>
      </c>
      <c r="H143" s="2" t="s">
        <v>1315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1316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1317</v>
      </c>
      <c r="B144" t="s">
        <v>1318</v>
      </c>
      <c r="C144" t="s">
        <v>42</v>
      </c>
      <c r="D144" t="s">
        <v>1319</v>
      </c>
      <c r="E144" t="s">
        <v>1320</v>
      </c>
      <c r="F144" t="s">
        <v>1321</v>
      </c>
      <c r="G144" t="s">
        <v>1322</v>
      </c>
      <c r="H144" s="2" t="s">
        <v>1323</v>
      </c>
      <c r="I144" t="s">
        <v>14</v>
      </c>
      <c r="J144" t="s">
        <v>9</v>
      </c>
      <c r="K144" t="s">
        <v>117</v>
      </c>
      <c r="L144" t="s">
        <v>1324</v>
      </c>
      <c r="M144" t="s">
        <v>1325</v>
      </c>
      <c r="N144" t="s">
        <v>1326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1327</v>
      </c>
      <c r="B145" t="s">
        <v>1328</v>
      </c>
      <c r="C145" t="s">
        <v>100</v>
      </c>
      <c r="D145" t="s">
        <v>1329</v>
      </c>
      <c r="E145" t="s">
        <v>1330</v>
      </c>
      <c r="F145" t="s">
        <v>1331</v>
      </c>
      <c r="G145" t="s">
        <v>1332</v>
      </c>
      <c r="H145" s="2" t="s">
        <v>1333</v>
      </c>
      <c r="I145" t="s">
        <v>8</v>
      </c>
      <c r="J145" t="s">
        <v>9</v>
      </c>
      <c r="K145" t="s">
        <v>1334</v>
      </c>
      <c r="L145" t="s">
        <v>1335</v>
      </c>
      <c r="M145" t="s">
        <v>1336</v>
      </c>
      <c r="N145" t="s">
        <v>1337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1338</v>
      </c>
      <c r="B146" t="s">
        <v>1339</v>
      </c>
      <c r="C146" t="s">
        <v>306</v>
      </c>
      <c r="D146" t="s">
        <v>1340</v>
      </c>
      <c r="E146" t="s">
        <v>1341</v>
      </c>
      <c r="F146" t="s">
        <v>1342</v>
      </c>
      <c r="G146" t="s">
        <v>1343</v>
      </c>
      <c r="H146" s="2" t="s">
        <v>1344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132</v>
      </c>
    </row>
    <row r="147" spans="1:20">
      <c r="A147" t="s">
        <v>1345</v>
      </c>
      <c r="B147" t="s">
        <v>1346</v>
      </c>
      <c r="C147" t="s">
        <v>100</v>
      </c>
      <c r="D147" t="s">
        <v>1347</v>
      </c>
      <c r="E147" t="s">
        <v>1348</v>
      </c>
      <c r="F147" t="s">
        <v>1349</v>
      </c>
      <c r="G147" t="s">
        <v>1350</v>
      </c>
      <c r="H147" s="2" t="s">
        <v>1351</v>
      </c>
      <c r="I147" t="s">
        <v>14</v>
      </c>
      <c r="J147" t="s">
        <v>48</v>
      </c>
      <c r="K147" t="s">
        <v>1352</v>
      </c>
      <c r="L147" t="s">
        <v>575</v>
      </c>
      <c r="M147" t="s">
        <v>576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1353</v>
      </c>
      <c r="B148" t="s">
        <v>1354</v>
      </c>
      <c r="C148" t="s">
        <v>56</v>
      </c>
      <c r="D148" t="s">
        <v>284</v>
      </c>
      <c r="E148" t="s">
        <v>1355</v>
      </c>
      <c r="F148" t="s">
        <v>1356</v>
      </c>
      <c r="G148" t="s">
        <v>1357</v>
      </c>
      <c r="H148" s="2" t="s">
        <v>1358</v>
      </c>
      <c r="I148" t="s">
        <v>8</v>
      </c>
      <c r="J148" t="s">
        <v>48</v>
      </c>
      <c r="K148" t="s">
        <v>1096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1359</v>
      </c>
      <c r="B149" t="s">
        <v>1360</v>
      </c>
      <c r="C149" t="s">
        <v>56</v>
      </c>
      <c r="D149" t="s">
        <v>1361</v>
      </c>
      <c r="E149" t="s">
        <v>1362</v>
      </c>
      <c r="F149" t="s">
        <v>1363</v>
      </c>
      <c r="G149" t="s">
        <v>1364</v>
      </c>
      <c r="H149" s="2" t="s">
        <v>1365</v>
      </c>
      <c r="I149" t="s">
        <v>8</v>
      </c>
      <c r="J149" t="s">
        <v>48</v>
      </c>
      <c r="K149" t="s">
        <v>1133</v>
      </c>
      <c r="L149" t="s">
        <v>1366</v>
      </c>
      <c r="M149" t="s">
        <v>1367</v>
      </c>
      <c r="N149" t="s">
        <v>1368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66</v>
      </c>
    </row>
    <row r="150" spans="1:20">
      <c r="A150" t="s">
        <v>1369</v>
      </c>
      <c r="B150" t="s">
        <v>1370</v>
      </c>
      <c r="C150" t="s">
        <v>18</v>
      </c>
      <c r="D150" t="s">
        <v>1371</v>
      </c>
      <c r="E150" t="s">
        <v>1372</v>
      </c>
      <c r="F150" t="s">
        <v>1373</v>
      </c>
      <c r="G150" t="s">
        <v>1374</v>
      </c>
      <c r="H150" s="2" t="s">
        <v>1375</v>
      </c>
      <c r="I150" t="s">
        <v>106</v>
      </c>
      <c r="J150" t="s">
        <v>9</v>
      </c>
      <c r="K150" t="s">
        <v>405</v>
      </c>
      <c r="L150" t="s">
        <v>1376</v>
      </c>
      <c r="M150" t="s">
        <v>1377</v>
      </c>
      <c r="N150" t="s">
        <v>1378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1379</v>
      </c>
      <c r="B151" t="s">
        <v>1380</v>
      </c>
      <c r="C151" t="s">
        <v>56</v>
      </c>
      <c r="D151" t="s">
        <v>1381</v>
      </c>
      <c r="E151" t="s">
        <v>1382</v>
      </c>
      <c r="F151" t="s">
        <v>1383</v>
      </c>
      <c r="G151" t="s">
        <v>1384</v>
      </c>
      <c r="H151" s="2" t="s">
        <v>1385</v>
      </c>
      <c r="I151" t="s">
        <v>14</v>
      </c>
      <c r="J151" t="s">
        <v>48</v>
      </c>
      <c r="K151" t="s">
        <v>192</v>
      </c>
      <c r="L151" t="s">
        <v>1386</v>
      </c>
      <c r="M151" t="s">
        <v>1377</v>
      </c>
      <c r="N151" t="s">
        <v>1387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1388</v>
      </c>
      <c r="B152" t="s">
        <v>1389</v>
      </c>
      <c r="C152" t="s">
        <v>100</v>
      </c>
      <c r="D152" t="s">
        <v>1390</v>
      </c>
      <c r="E152" t="s">
        <v>1391</v>
      </c>
      <c r="F152" t="s">
        <v>1392</v>
      </c>
      <c r="G152" t="s">
        <v>1393</v>
      </c>
      <c r="H152" s="2" t="s">
        <v>1394</v>
      </c>
      <c r="I152" t="s">
        <v>14</v>
      </c>
      <c r="J152" t="s">
        <v>48</v>
      </c>
      <c r="K152" t="s">
        <v>394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1395</v>
      </c>
      <c r="B153" t="s">
        <v>1396</v>
      </c>
      <c r="C153" t="s">
        <v>42</v>
      </c>
      <c r="D153" t="s">
        <v>1397</v>
      </c>
      <c r="E153" t="s">
        <v>1398</v>
      </c>
      <c r="F153" t="s">
        <v>1399</v>
      </c>
      <c r="G153" t="s">
        <v>1400</v>
      </c>
      <c r="H153" s="2" t="s">
        <v>1401</v>
      </c>
      <c r="I153" t="s">
        <v>8</v>
      </c>
      <c r="J153" t="s">
        <v>9</v>
      </c>
      <c r="K153" t="s">
        <v>962</v>
      </c>
      <c r="L153" t="s">
        <v>1402</v>
      </c>
      <c r="M153" t="s">
        <v>1293</v>
      </c>
      <c r="N153" t="s">
        <v>1294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181</v>
      </c>
      <c r="L154" t="s">
        <v>1021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2026-01-12T05:19:20Z</dcterms:created>
  <dcterms:modified xsi:type="dcterms:W3CDTF">2026-01-12T05:19:20Z</dcterms:modified>
</cp:coreProperties>
</file>