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<sst xmlns="http://schemas.openxmlformats.org/spreadsheetml/2006/main" count="2923" uniqueCount="1436">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</sst>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1416</v>
      </c>
      <c r="B1" s="1" t="s">
        <v>1417</v>
      </c>
      <c r="C1" s="1" t="s">
        <v>1418</v>
      </c>
      <c r="D1" s="1" t="s">
        <v>1419</v>
      </c>
      <c r="E1" s="1" t="s">
        <v>1420</v>
      </c>
      <c r="F1" s="1" t="s">
        <v>1421</v>
      </c>
      <c r="G1" s="1" t="s">
        <v>1422</v>
      </c>
      <c r="H1" s="1" t="s">
        <v>1423</v>
      </c>
      <c r="I1" s="1" t="s">
        <v>1424</v>
      </c>
      <c r="J1" s="1" t="s">
        <v>1425</v>
      </c>
      <c r="K1" s="1" t="s">
        <v>1426</v>
      </c>
      <c r="L1" s="1" t="s">
        <v>1427</v>
      </c>
      <c r="M1" s="1" t="s">
        <v>1428</v>
      </c>
      <c r="N1" s="1" t="s">
        <v>1429</v>
      </c>
      <c r="O1" s="1" t="s">
        <v>1430</v>
      </c>
      <c r="P1" s="1" t="s">
        <v>1431</v>
      </c>
      <c r="Q1" s="1" t="s">
        <v>1432</v>
      </c>
      <c r="R1" s="1" t="s">
        <v>1433</v>
      </c>
      <c r="S1" s="1" t="s">
        <v>1434</v>
      </c>
      <c r="T1" s="1" t="s">
        <v>1435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14</v>
      </c>
      <c r="J75" t="s">
        <v>48</v>
      </c>
      <c r="K75" t="s">
        <v>747</v>
      </c>
      <c r="L75" t="s">
        <v>748</v>
      </c>
      <c r="M75" t="s">
        <v>749</v>
      </c>
      <c r="N75" t="s">
        <v>750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751</v>
      </c>
      <c r="B76" t="s">
        <v>752</v>
      </c>
      <c r="C76" t="s">
        <v>220</v>
      </c>
      <c r="D76" t="s">
        <v>753</v>
      </c>
      <c r="E76" t="s">
        <v>754</v>
      </c>
      <c r="F76" t="s">
        <v>755</v>
      </c>
      <c r="G76" t="s">
        <v>756</v>
      </c>
      <c r="H76" s="2" t="s">
        <v>757</v>
      </c>
      <c r="I76" t="s">
        <v>8</v>
      </c>
      <c r="J76" t="s">
        <v>48</v>
      </c>
      <c r="K76" t="s">
        <v>758</v>
      </c>
      <c r="L76" t="s">
        <v>759</v>
      </c>
      <c r="M76" t="s">
        <v>397</v>
      </c>
      <c r="N76" t="s">
        <v>760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761</v>
      </c>
      <c r="B77" t="s">
        <v>762</v>
      </c>
      <c r="C77" t="s">
        <v>220</v>
      </c>
      <c r="D77" t="s">
        <v>763</v>
      </c>
      <c r="E77" t="s">
        <v>764</v>
      </c>
      <c r="F77" t="s">
        <v>765</v>
      </c>
      <c r="G77" t="s">
        <v>766</v>
      </c>
      <c r="H77" s="2" t="s">
        <v>767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768</v>
      </c>
      <c r="B78" t="s">
        <v>769</v>
      </c>
      <c r="C78" t="s">
        <v>220</v>
      </c>
      <c r="D78" t="s">
        <v>770</v>
      </c>
      <c r="E78" t="s">
        <v>771</v>
      </c>
      <c r="F78" t="s">
        <v>772</v>
      </c>
      <c r="G78" t="s">
        <v>773</v>
      </c>
      <c r="H78" s="2" t="s">
        <v>774</v>
      </c>
      <c r="I78" t="s">
        <v>107</v>
      </c>
      <c r="J78" t="s">
        <v>9</v>
      </c>
      <c r="K78" t="s">
        <v>376</v>
      </c>
      <c r="L78" t="s">
        <v>463</v>
      </c>
      <c r="M78" t="s">
        <v>775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776</v>
      </c>
      <c r="B79" t="s">
        <v>777</v>
      </c>
      <c r="C79" t="s">
        <v>220</v>
      </c>
      <c r="D79" t="s">
        <v>778</v>
      </c>
      <c r="E79" t="s">
        <v>779</v>
      </c>
      <c r="F79" t="s">
        <v>780</v>
      </c>
      <c r="G79" t="s">
        <v>781</v>
      </c>
      <c r="H79" s="2" t="s">
        <v>782</v>
      </c>
      <c r="I79" t="s">
        <v>107</v>
      </c>
      <c r="J79" t="s">
        <v>9</v>
      </c>
      <c r="K79" t="s">
        <v>783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784</v>
      </c>
      <c r="B80" t="s">
        <v>785</v>
      </c>
      <c r="C80" t="s">
        <v>220</v>
      </c>
      <c r="D80" t="s">
        <v>786</v>
      </c>
      <c r="E80" t="s">
        <v>787</v>
      </c>
      <c r="F80" t="s">
        <v>788</v>
      </c>
      <c r="G80" t="s">
        <v>789</v>
      </c>
      <c r="H80" s="2" t="s">
        <v>790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791</v>
      </c>
      <c r="B81" t="s">
        <v>792</v>
      </c>
      <c r="C81" t="s">
        <v>220</v>
      </c>
      <c r="D81" t="s">
        <v>793</v>
      </c>
      <c r="E81" t="s">
        <v>794</v>
      </c>
      <c r="F81" t="s">
        <v>795</v>
      </c>
      <c r="G81" t="s">
        <v>796</v>
      </c>
      <c r="H81" s="2" t="s">
        <v>797</v>
      </c>
      <c r="I81" t="s">
        <v>8</v>
      </c>
      <c r="J81" t="s">
        <v>9</v>
      </c>
      <c r="K81" t="s">
        <v>130</v>
      </c>
      <c r="L81" t="s">
        <v>798</v>
      </c>
      <c r="M81" t="s">
        <v>799</v>
      </c>
      <c r="N81" t="s">
        <v>800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801</v>
      </c>
      <c r="B82" t="s">
        <v>802</v>
      </c>
      <c r="C82" t="s">
        <v>220</v>
      </c>
      <c r="D82" t="s">
        <v>803</v>
      </c>
      <c r="E82" t="s">
        <v>804</v>
      </c>
      <c r="F82" t="s">
        <v>805</v>
      </c>
      <c r="G82" t="s">
        <v>806</v>
      </c>
      <c r="H82" s="2" t="s">
        <v>807</v>
      </c>
      <c r="I82" t="s">
        <v>8</v>
      </c>
      <c r="J82" t="s">
        <v>9</v>
      </c>
      <c r="K82" t="s">
        <v>62</v>
      </c>
      <c r="L82" t="s">
        <v>808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809</v>
      </c>
      <c r="B83" t="s">
        <v>810</v>
      </c>
      <c r="C83" t="s">
        <v>220</v>
      </c>
      <c r="D83" t="s">
        <v>811</v>
      </c>
      <c r="E83" t="s">
        <v>812</v>
      </c>
      <c r="F83" t="s">
        <v>813</v>
      </c>
      <c r="G83" t="s">
        <v>814</v>
      </c>
      <c r="H83" s="2" t="s">
        <v>815</v>
      </c>
      <c r="I83" t="s">
        <v>107</v>
      </c>
      <c r="J83" t="s">
        <v>9</v>
      </c>
      <c r="K83" t="s">
        <v>24</v>
      </c>
      <c r="L83" t="s">
        <v>816</v>
      </c>
      <c r="M83" t="s">
        <v>817</v>
      </c>
      <c r="N83" t="s">
        <v>818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819</v>
      </c>
      <c r="B84" t="s">
        <v>820</v>
      </c>
      <c r="C84" t="s">
        <v>220</v>
      </c>
      <c r="D84" t="s">
        <v>821</v>
      </c>
      <c r="E84" t="s">
        <v>822</v>
      </c>
      <c r="F84" t="s">
        <v>823</v>
      </c>
      <c r="G84" t="s">
        <v>824</v>
      </c>
      <c r="H84" s="2" t="s">
        <v>825</v>
      </c>
      <c r="I84" t="s">
        <v>8</v>
      </c>
      <c r="J84" t="s">
        <v>9</v>
      </c>
      <c r="K84" t="s">
        <v>826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827</v>
      </c>
      <c r="B85" t="s">
        <v>828</v>
      </c>
      <c r="C85" t="s">
        <v>220</v>
      </c>
      <c r="D85" t="s">
        <v>829</v>
      </c>
      <c r="E85" t="s">
        <v>830</v>
      </c>
      <c r="F85" t="s">
        <v>831</v>
      </c>
      <c r="G85" t="s">
        <v>832</v>
      </c>
      <c r="H85" s="2" t="s">
        <v>833</v>
      </c>
      <c r="I85" t="s">
        <v>8</v>
      </c>
      <c r="J85" t="s">
        <v>48</v>
      </c>
      <c r="K85" t="s">
        <v>24</v>
      </c>
      <c r="L85" t="s">
        <v>834</v>
      </c>
      <c r="M85" t="s">
        <v>835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836</v>
      </c>
      <c r="B86" t="s">
        <v>837</v>
      </c>
      <c r="C86" t="s">
        <v>220</v>
      </c>
      <c r="D86" t="s">
        <v>838</v>
      </c>
      <c r="E86" t="s">
        <v>839</v>
      </c>
      <c r="F86" t="s">
        <v>840</v>
      </c>
      <c r="G86" t="s">
        <v>841</v>
      </c>
      <c r="H86" s="2" t="s">
        <v>842</v>
      </c>
      <c r="I86" t="s">
        <v>107</v>
      </c>
      <c r="J86" t="s">
        <v>9</v>
      </c>
      <c r="K86" t="s">
        <v>108</v>
      </c>
      <c r="L86" t="s">
        <v>816</v>
      </c>
      <c r="M86" t="s">
        <v>817</v>
      </c>
      <c r="N86" t="s">
        <v>818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843</v>
      </c>
      <c r="B87" t="s">
        <v>844</v>
      </c>
      <c r="C87" t="s">
        <v>31</v>
      </c>
      <c r="D87" t="s">
        <v>845</v>
      </c>
      <c r="E87" t="s">
        <v>846</v>
      </c>
      <c r="F87" t="s">
        <v>847</v>
      </c>
      <c r="G87" t="s">
        <v>848</v>
      </c>
      <c r="H87" s="2" t="s">
        <v>849</v>
      </c>
      <c r="I87" t="s">
        <v>14</v>
      </c>
      <c r="J87" t="s">
        <v>48</v>
      </c>
      <c r="K87" t="s">
        <v>395</v>
      </c>
      <c r="L87" t="s">
        <v>850</v>
      </c>
      <c r="M87" t="s">
        <v>851</v>
      </c>
      <c r="N87" t="s">
        <v>852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853</v>
      </c>
      <c r="B88" t="s">
        <v>854</v>
      </c>
      <c r="C88" t="s">
        <v>56</v>
      </c>
      <c r="D88" t="s">
        <v>855</v>
      </c>
      <c r="E88" t="s">
        <v>856</v>
      </c>
      <c r="F88" t="s">
        <v>857</v>
      </c>
      <c r="G88" t="s">
        <v>858</v>
      </c>
      <c r="H88" s="2" t="s">
        <v>859</v>
      </c>
      <c r="I88" t="s">
        <v>107</v>
      </c>
      <c r="J88" t="s">
        <v>48</v>
      </c>
      <c r="K88" t="s">
        <v>425</v>
      </c>
      <c r="L88" t="s">
        <v>860</v>
      </c>
      <c r="M88" t="s">
        <v>861</v>
      </c>
      <c r="N88" t="s">
        <v>862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863</v>
      </c>
      <c r="B89" t="s">
        <v>864</v>
      </c>
      <c r="C89" t="s">
        <v>865</v>
      </c>
      <c r="D89" t="s">
        <v>866</v>
      </c>
      <c r="E89" t="s">
        <v>867</v>
      </c>
      <c r="F89" t="s">
        <v>868</v>
      </c>
      <c r="G89" t="s">
        <v>869</v>
      </c>
      <c r="H89" s="2" t="s">
        <v>870</v>
      </c>
      <c r="I89" t="s">
        <v>8</v>
      </c>
      <c r="J89" t="s">
        <v>48</v>
      </c>
      <c r="K89" t="s">
        <v>24</v>
      </c>
      <c r="L89" t="s">
        <v>871</v>
      </c>
      <c r="M89" t="s">
        <v>872</v>
      </c>
      <c r="N89" t="s">
        <v>873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874</v>
      </c>
      <c r="B90" t="s">
        <v>875</v>
      </c>
      <c r="C90" t="s">
        <v>295</v>
      </c>
      <c r="D90" t="s">
        <v>876</v>
      </c>
      <c r="E90" t="s">
        <v>877</v>
      </c>
      <c r="F90" t="s">
        <v>878</v>
      </c>
      <c r="G90" t="s">
        <v>879</v>
      </c>
      <c r="H90" s="2" t="s">
        <v>880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881</v>
      </c>
      <c r="B91" t="s">
        <v>882</v>
      </c>
      <c r="C91" t="s">
        <v>101</v>
      </c>
      <c r="D91" t="s">
        <v>883</v>
      </c>
      <c r="E91" t="s">
        <v>884</v>
      </c>
      <c r="F91" t="s">
        <v>885</v>
      </c>
      <c r="G91" t="s">
        <v>886</v>
      </c>
      <c r="H91" s="2" t="s">
        <v>887</v>
      </c>
      <c r="I91" t="s">
        <v>8</v>
      </c>
      <c r="J91" t="s">
        <v>48</v>
      </c>
      <c r="K91" t="s">
        <v>783</v>
      </c>
      <c r="L91" t="s">
        <v>888</v>
      </c>
      <c r="M91" t="s">
        <v>889</v>
      </c>
      <c r="N91" t="s">
        <v>890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891</v>
      </c>
      <c r="B92" t="s">
        <v>892</v>
      </c>
      <c r="C92" t="s">
        <v>295</v>
      </c>
      <c r="D92" t="s">
        <v>893</v>
      </c>
      <c r="E92" t="s">
        <v>894</v>
      </c>
      <c r="F92" t="s">
        <v>895</v>
      </c>
      <c r="G92" t="s">
        <v>896</v>
      </c>
      <c r="H92" s="2" t="s">
        <v>897</v>
      </c>
      <c r="I92" t="s">
        <v>8</v>
      </c>
      <c r="J92" t="s">
        <v>9</v>
      </c>
      <c r="K92" t="s">
        <v>248</v>
      </c>
      <c r="L92" t="s">
        <v>898</v>
      </c>
      <c r="M92" t="s">
        <v>899</v>
      </c>
      <c r="N92" t="s">
        <v>900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901</v>
      </c>
      <c r="B93" t="s">
        <v>902</v>
      </c>
      <c r="C93" t="s">
        <v>31</v>
      </c>
      <c r="D93" t="s">
        <v>903</v>
      </c>
      <c r="E93" t="s">
        <v>904</v>
      </c>
      <c r="F93" t="s">
        <v>905</v>
      </c>
      <c r="G93" t="s">
        <v>906</v>
      </c>
      <c r="H93" s="2" t="s">
        <v>907</v>
      </c>
      <c r="I93" t="s">
        <v>8</v>
      </c>
      <c r="J93" t="s">
        <v>48</v>
      </c>
      <c r="K93" t="s">
        <v>313</v>
      </c>
      <c r="L93" t="s">
        <v>834</v>
      </c>
      <c r="M93" t="s">
        <v>835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908</v>
      </c>
      <c r="B94" t="s">
        <v>909</v>
      </c>
      <c r="C94" t="s">
        <v>2</v>
      </c>
      <c r="D94" t="s">
        <v>910</v>
      </c>
      <c r="E94" t="s">
        <v>911</v>
      </c>
      <c r="F94" t="s">
        <v>912</v>
      </c>
      <c r="G94" t="s">
        <v>913</v>
      </c>
      <c r="H94" s="2" t="s">
        <v>914</v>
      </c>
      <c r="I94" t="s">
        <v>8</v>
      </c>
      <c r="J94" t="s">
        <v>48</v>
      </c>
      <c r="K94" t="s">
        <v>376</v>
      </c>
      <c r="L94" t="s">
        <v>37</v>
      </c>
      <c r="M94" t="s">
        <v>915</v>
      </c>
      <c r="N94" t="s">
        <v>916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917</v>
      </c>
      <c r="B95" t="s">
        <v>918</v>
      </c>
      <c r="C95" t="s">
        <v>2</v>
      </c>
      <c r="D95" t="s">
        <v>919</v>
      </c>
      <c r="E95" t="s">
        <v>920</v>
      </c>
      <c r="F95" t="s">
        <v>921</v>
      </c>
      <c r="G95" t="s">
        <v>922</v>
      </c>
      <c r="H95" s="2" t="s">
        <v>923</v>
      </c>
      <c r="I95" t="s">
        <v>107</v>
      </c>
      <c r="J95" t="s">
        <v>9</v>
      </c>
      <c r="K95" t="s">
        <v>924</v>
      </c>
      <c r="L95" t="s">
        <v>302</v>
      </c>
      <c r="M95" t="s">
        <v>925</v>
      </c>
      <c r="N95" t="s">
        <v>926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927</v>
      </c>
      <c r="B96" t="s">
        <v>928</v>
      </c>
      <c r="C96" t="s">
        <v>307</v>
      </c>
      <c r="D96" t="s">
        <v>929</v>
      </c>
      <c r="E96" t="s">
        <v>930</v>
      </c>
      <c r="F96" t="s">
        <v>931</v>
      </c>
      <c r="G96" t="s">
        <v>932</v>
      </c>
      <c r="H96" s="2" t="s">
        <v>933</v>
      </c>
      <c r="I96" t="s">
        <v>14</v>
      </c>
      <c r="J96" t="s">
        <v>48</v>
      </c>
      <c r="K96" t="s">
        <v>203</v>
      </c>
      <c r="L96" t="s">
        <v>934</v>
      </c>
      <c r="M96" t="s">
        <v>925</v>
      </c>
      <c r="N96" t="s">
        <v>926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935</v>
      </c>
      <c r="B97" t="s">
        <v>936</v>
      </c>
      <c r="C97" t="s">
        <v>18</v>
      </c>
      <c r="D97" t="s">
        <v>937</v>
      </c>
      <c r="E97" t="s">
        <v>938</v>
      </c>
      <c r="F97" t="s">
        <v>939</v>
      </c>
      <c r="G97" t="s">
        <v>940</v>
      </c>
      <c r="H97" s="2" t="s">
        <v>941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942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943</v>
      </c>
      <c r="B98" t="s">
        <v>944</v>
      </c>
      <c r="C98" t="s">
        <v>295</v>
      </c>
      <c r="D98" t="s">
        <v>945</v>
      </c>
      <c r="E98" t="s">
        <v>946</v>
      </c>
      <c r="F98" t="s">
        <v>947</v>
      </c>
      <c r="G98" t="s">
        <v>948</v>
      </c>
      <c r="H98" s="2" t="s">
        <v>949</v>
      </c>
      <c r="I98" t="s">
        <v>107</v>
      </c>
      <c r="J98" t="s">
        <v>9</v>
      </c>
      <c r="K98" t="s">
        <v>376</v>
      </c>
      <c r="L98" t="s">
        <v>816</v>
      </c>
      <c r="M98" t="s">
        <v>817</v>
      </c>
      <c r="N98" t="s">
        <v>818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950</v>
      </c>
      <c r="B99" t="s">
        <v>951</v>
      </c>
      <c r="C99" t="s">
        <v>2</v>
      </c>
      <c r="D99" t="s">
        <v>952</v>
      </c>
      <c r="E99" t="s">
        <v>953</v>
      </c>
      <c r="F99" t="s">
        <v>954</v>
      </c>
      <c r="G99" t="s">
        <v>955</v>
      </c>
      <c r="H99" s="2" t="s">
        <v>956</v>
      </c>
      <c r="I99" t="s">
        <v>107</v>
      </c>
      <c r="J99" t="s">
        <v>9</v>
      </c>
      <c r="K99" t="s">
        <v>924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107</v>
      </c>
      <c r="J100" t="s">
        <v>9</v>
      </c>
      <c r="K100" t="s">
        <v>967</v>
      </c>
      <c r="L100" t="s">
        <v>968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307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192</v>
      </c>
      <c r="J101" t="s">
        <v>119</v>
      </c>
      <c r="K101" t="s">
        <v>967</v>
      </c>
      <c r="N101" t="s">
        <v>852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976</v>
      </c>
      <c r="B102" t="s">
        <v>977</v>
      </c>
      <c r="C102" t="s">
        <v>307</v>
      </c>
      <c r="D102" t="s">
        <v>978</v>
      </c>
      <c r="E102" t="s">
        <v>979</v>
      </c>
      <c r="F102" t="s">
        <v>980</v>
      </c>
      <c r="G102" t="s">
        <v>981</v>
      </c>
      <c r="H102" s="2" t="s">
        <v>982</v>
      </c>
      <c r="I102" t="s">
        <v>8</v>
      </c>
      <c r="J102" t="s">
        <v>9</v>
      </c>
      <c r="K102" t="s">
        <v>758</v>
      </c>
      <c r="L102" t="s">
        <v>968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983</v>
      </c>
      <c r="B103" t="s">
        <v>984</v>
      </c>
      <c r="C103" t="s">
        <v>56</v>
      </c>
      <c r="D103" t="s">
        <v>985</v>
      </c>
      <c r="E103" t="s">
        <v>986</v>
      </c>
      <c r="F103" t="s">
        <v>987</v>
      </c>
      <c r="G103" t="s">
        <v>988</v>
      </c>
      <c r="H103" s="2" t="s">
        <v>989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990</v>
      </c>
      <c r="B104" t="s">
        <v>991</v>
      </c>
      <c r="C104" t="s">
        <v>101</v>
      </c>
      <c r="D104" t="s">
        <v>992</v>
      </c>
      <c r="E104" t="s">
        <v>993</v>
      </c>
      <c r="F104" t="s">
        <v>994</v>
      </c>
      <c r="G104" t="s">
        <v>995</v>
      </c>
      <c r="H104" s="2" t="s">
        <v>996</v>
      </c>
      <c r="I104" t="s">
        <v>8</v>
      </c>
      <c r="J104" t="s">
        <v>48</v>
      </c>
      <c r="K104" t="s">
        <v>758</v>
      </c>
      <c r="L104" t="s">
        <v>997</v>
      </c>
      <c r="M104" t="s">
        <v>164</v>
      </c>
      <c r="N104" t="s">
        <v>998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999</v>
      </c>
      <c r="B105" t="s">
        <v>1000</v>
      </c>
      <c r="C105" t="s">
        <v>31</v>
      </c>
      <c r="D105" t="s">
        <v>1001</v>
      </c>
      <c r="E105" t="s">
        <v>1002</v>
      </c>
      <c r="F105" t="s">
        <v>1003</v>
      </c>
      <c r="G105" t="s">
        <v>1004</v>
      </c>
      <c r="H105" s="2" t="s">
        <v>1005</v>
      </c>
      <c r="I105" t="s">
        <v>192</v>
      </c>
      <c r="J105" t="s">
        <v>48</v>
      </c>
      <c r="K105" t="s">
        <v>747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816</v>
      </c>
      <c r="M112" t="s">
        <v>817</v>
      </c>
      <c r="N112" t="s">
        <v>818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758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1136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1137</v>
      </c>
      <c r="B121" t="s">
        <v>1138</v>
      </c>
      <c r="C121" t="s">
        <v>101</v>
      </c>
      <c r="D121" t="s">
        <v>1139</v>
      </c>
      <c r="E121" t="s">
        <v>1140</v>
      </c>
      <c r="F121" t="s">
        <v>1141</v>
      </c>
      <c r="G121" t="s">
        <v>1142</v>
      </c>
      <c r="H121" s="2" t="s">
        <v>1143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1144</v>
      </c>
      <c r="B122" t="s">
        <v>1145</v>
      </c>
      <c r="C122" t="s">
        <v>42</v>
      </c>
      <c r="D122" t="s">
        <v>1146</v>
      </c>
      <c r="E122" t="s">
        <v>1147</v>
      </c>
      <c r="F122" t="s">
        <v>1148</v>
      </c>
      <c r="G122" t="s">
        <v>1149</v>
      </c>
      <c r="H122" s="2" t="s">
        <v>1150</v>
      </c>
      <c r="I122" t="s">
        <v>8</v>
      </c>
      <c r="J122" t="s">
        <v>48</v>
      </c>
      <c r="K122" t="s">
        <v>1151</v>
      </c>
      <c r="L122" t="s">
        <v>491</v>
      </c>
      <c r="M122" t="s">
        <v>775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1152</v>
      </c>
      <c r="B123" t="s">
        <v>1153</v>
      </c>
      <c r="C123" t="s">
        <v>18</v>
      </c>
      <c r="D123" t="s">
        <v>1154</v>
      </c>
      <c r="E123" t="s">
        <v>1155</v>
      </c>
      <c r="F123" t="s">
        <v>1156</v>
      </c>
      <c r="G123" t="s">
        <v>1157</v>
      </c>
      <c r="H123" s="2" t="s">
        <v>1158</v>
      </c>
      <c r="I123" t="s">
        <v>8</v>
      </c>
      <c r="J123" t="s">
        <v>48</v>
      </c>
      <c r="K123" t="s">
        <v>406</v>
      </c>
      <c r="L123" t="s">
        <v>1159</v>
      </c>
      <c r="M123" t="s">
        <v>1160</v>
      </c>
      <c r="N123" t="s">
        <v>1161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1162</v>
      </c>
      <c r="B124" t="s">
        <v>1163</v>
      </c>
      <c r="C124" t="s">
        <v>18</v>
      </c>
      <c r="D124" t="s">
        <v>1164</v>
      </c>
      <c r="E124" t="s">
        <v>1165</v>
      </c>
      <c r="F124" t="s">
        <v>1166</v>
      </c>
      <c r="G124" t="s">
        <v>1167</v>
      </c>
      <c r="H124" s="2" t="s">
        <v>1168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1169</v>
      </c>
      <c r="B125" t="s">
        <v>1170</v>
      </c>
      <c r="C125" t="s">
        <v>295</v>
      </c>
      <c r="D125" t="s">
        <v>1171</v>
      </c>
      <c r="E125" t="s">
        <v>1172</v>
      </c>
      <c r="F125" t="s">
        <v>1173</v>
      </c>
      <c r="G125" t="s">
        <v>1174</v>
      </c>
      <c r="H125" s="2" t="s">
        <v>1175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1176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1177</v>
      </c>
      <c r="B126" t="s">
        <v>1178</v>
      </c>
      <c r="C126" t="s">
        <v>101</v>
      </c>
      <c r="D126" t="s">
        <v>1179</v>
      </c>
      <c r="E126" t="s">
        <v>1180</v>
      </c>
      <c r="F126" t="s">
        <v>1181</v>
      </c>
      <c r="G126" t="s">
        <v>1182</v>
      </c>
      <c r="H126" s="2" t="s">
        <v>1183</v>
      </c>
      <c r="I126" t="s">
        <v>8</v>
      </c>
      <c r="J126" t="s">
        <v>48</v>
      </c>
      <c r="K126" t="s">
        <v>395</v>
      </c>
      <c r="L126" t="s">
        <v>1184</v>
      </c>
      <c r="M126" t="s">
        <v>1185</v>
      </c>
      <c r="N126" t="s">
        <v>1186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1187</v>
      </c>
      <c r="B127" t="s">
        <v>1188</v>
      </c>
      <c r="C127" t="s">
        <v>31</v>
      </c>
      <c r="D127" t="s">
        <v>1189</v>
      </c>
      <c r="E127" t="s">
        <v>1190</v>
      </c>
      <c r="F127" t="s">
        <v>1191</v>
      </c>
      <c r="G127" t="s">
        <v>1192</v>
      </c>
      <c r="H127" s="2" t="s">
        <v>1193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1194</v>
      </c>
      <c r="B128" t="s">
        <v>1195</v>
      </c>
      <c r="C128" t="s">
        <v>56</v>
      </c>
      <c r="D128" t="s">
        <v>1196</v>
      </c>
      <c r="E128" t="s">
        <v>1197</v>
      </c>
      <c r="F128" t="s">
        <v>1198</v>
      </c>
      <c r="G128" t="s">
        <v>1199</v>
      </c>
      <c r="H128" s="2" t="s">
        <v>1200</v>
      </c>
      <c r="I128" t="s">
        <v>8</v>
      </c>
      <c r="J128" t="s">
        <v>48</v>
      </c>
      <c r="K128" t="s">
        <v>747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1201</v>
      </c>
      <c r="B129" t="s">
        <v>1202</v>
      </c>
      <c r="C129" t="s">
        <v>42</v>
      </c>
      <c r="D129" t="s">
        <v>1203</v>
      </c>
      <c r="E129" t="s">
        <v>1204</v>
      </c>
      <c r="F129" t="s">
        <v>1205</v>
      </c>
      <c r="G129" t="s">
        <v>1206</v>
      </c>
      <c r="H129" s="2" t="s">
        <v>1207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1208</v>
      </c>
      <c r="B130" t="s">
        <v>1209</v>
      </c>
      <c r="C130" t="s">
        <v>56</v>
      </c>
      <c r="D130" t="s">
        <v>1210</v>
      </c>
      <c r="E130" t="s">
        <v>1211</v>
      </c>
      <c r="F130" t="s">
        <v>1212</v>
      </c>
      <c r="G130" t="s">
        <v>1213</v>
      </c>
      <c r="H130" s="2" t="s">
        <v>1214</v>
      </c>
      <c r="I130" t="s">
        <v>14</v>
      </c>
      <c r="J130" t="s">
        <v>48</v>
      </c>
      <c r="K130" t="s">
        <v>74</v>
      </c>
      <c r="L130" t="s">
        <v>898</v>
      </c>
      <c r="M130" t="s">
        <v>315</v>
      </c>
      <c r="N130" t="s">
        <v>1215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1216</v>
      </c>
      <c r="B131" t="s">
        <v>1217</v>
      </c>
      <c r="C131" t="s">
        <v>295</v>
      </c>
      <c r="D131" t="s">
        <v>1218</v>
      </c>
      <c r="E131" t="s">
        <v>1219</v>
      </c>
      <c r="F131" t="s">
        <v>1220</v>
      </c>
      <c r="G131" t="s">
        <v>1221</v>
      </c>
      <c r="H131" s="2" t="s">
        <v>1222</v>
      </c>
      <c r="I131" t="s">
        <v>14</v>
      </c>
      <c r="J131" t="s">
        <v>48</v>
      </c>
      <c r="K131" t="s">
        <v>1223</v>
      </c>
      <c r="L131" t="s">
        <v>1224</v>
      </c>
      <c r="M131" t="s">
        <v>1225</v>
      </c>
      <c r="N131" t="s">
        <v>1226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1227</v>
      </c>
      <c r="B132" t="s">
        <v>1228</v>
      </c>
      <c r="C132" t="s">
        <v>42</v>
      </c>
      <c r="D132" t="s">
        <v>1229</v>
      </c>
      <c r="E132" t="s">
        <v>1230</v>
      </c>
      <c r="F132" t="s">
        <v>1231</v>
      </c>
      <c r="G132" t="s">
        <v>1232</v>
      </c>
      <c r="H132" s="2" t="s">
        <v>1233</v>
      </c>
      <c r="I132" t="s">
        <v>14</v>
      </c>
      <c r="J132" t="s">
        <v>48</v>
      </c>
      <c r="K132" t="s">
        <v>49</v>
      </c>
      <c r="L132" t="s">
        <v>898</v>
      </c>
      <c r="M132" t="s">
        <v>315</v>
      </c>
      <c r="N132" t="s">
        <v>1215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1234</v>
      </c>
      <c r="B133" t="s">
        <v>1235</v>
      </c>
      <c r="C133" t="s">
        <v>31</v>
      </c>
      <c r="D133" t="s">
        <v>1236</v>
      </c>
      <c r="E133" t="s">
        <v>1237</v>
      </c>
      <c r="F133" t="s">
        <v>1238</v>
      </c>
      <c r="G133" t="s">
        <v>1239</v>
      </c>
      <c r="H133" s="2" t="s">
        <v>1240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1241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1242</v>
      </c>
      <c r="B134" t="s">
        <v>1243</v>
      </c>
      <c r="C134" t="s">
        <v>295</v>
      </c>
      <c r="D134" t="s">
        <v>1244</v>
      </c>
      <c r="E134" t="s">
        <v>1245</v>
      </c>
      <c r="F134" t="s">
        <v>1246</v>
      </c>
      <c r="G134" t="s">
        <v>1247</v>
      </c>
      <c r="H134" s="2" t="s">
        <v>1248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1249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1250</v>
      </c>
      <c r="B135" t="s">
        <v>1251</v>
      </c>
      <c r="C135" t="s">
        <v>101</v>
      </c>
      <c r="D135" t="s">
        <v>1252</v>
      </c>
      <c r="E135" t="s">
        <v>1253</v>
      </c>
      <c r="F135" t="s">
        <v>1254</v>
      </c>
      <c r="G135" t="s">
        <v>1255</v>
      </c>
      <c r="H135" s="2" t="s">
        <v>1256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1257</v>
      </c>
      <c r="B136" t="s">
        <v>1258</v>
      </c>
      <c r="C136" t="s">
        <v>18</v>
      </c>
      <c r="D136" t="s">
        <v>1259</v>
      </c>
      <c r="E136" t="s">
        <v>1260</v>
      </c>
      <c r="F136" t="s">
        <v>1261</v>
      </c>
      <c r="G136" t="s">
        <v>1262</v>
      </c>
      <c r="H136" s="2" t="s">
        <v>1263</v>
      </c>
      <c r="I136" t="s">
        <v>192</v>
      </c>
      <c r="J136" t="s">
        <v>48</v>
      </c>
      <c r="K136" t="s">
        <v>141</v>
      </c>
      <c r="L136" t="s">
        <v>871</v>
      </c>
      <c r="M136" t="s">
        <v>872</v>
      </c>
      <c r="N136" t="s">
        <v>873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1264</v>
      </c>
      <c r="B137" t="s">
        <v>1265</v>
      </c>
      <c r="C137" t="s">
        <v>56</v>
      </c>
      <c r="D137" t="s">
        <v>1266</v>
      </c>
      <c r="E137" t="s">
        <v>1267</v>
      </c>
      <c r="F137" t="s">
        <v>1268</v>
      </c>
      <c r="G137" t="s">
        <v>1269</v>
      </c>
      <c r="H137" s="2" t="s">
        <v>1270</v>
      </c>
      <c r="I137" t="s">
        <v>192</v>
      </c>
      <c r="J137" t="s">
        <v>48</v>
      </c>
      <c r="K137" t="s">
        <v>119</v>
      </c>
      <c r="L137" t="s">
        <v>759</v>
      </c>
      <c r="M137" t="s">
        <v>397</v>
      </c>
      <c r="N137" t="s">
        <v>1271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1272</v>
      </c>
      <c r="B138" t="s">
        <v>1273</v>
      </c>
      <c r="C138" t="s">
        <v>42</v>
      </c>
      <c r="D138" t="s">
        <v>1274</v>
      </c>
      <c r="E138" t="s">
        <v>1275</v>
      </c>
      <c r="F138" t="s">
        <v>1276</v>
      </c>
      <c r="G138" t="s">
        <v>1277</v>
      </c>
      <c r="H138" s="2" t="s">
        <v>1278</v>
      </c>
      <c r="I138" t="s">
        <v>107</v>
      </c>
      <c r="J138" t="s">
        <v>9</v>
      </c>
      <c r="K138" t="s">
        <v>182</v>
      </c>
      <c r="L138" t="s">
        <v>1279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1280</v>
      </c>
      <c r="B139" t="s">
        <v>1281</v>
      </c>
      <c r="C139" t="s">
        <v>31</v>
      </c>
      <c r="D139" t="s">
        <v>1282</v>
      </c>
      <c r="E139" t="s">
        <v>1283</v>
      </c>
      <c r="F139" t="s">
        <v>1284</v>
      </c>
      <c r="G139" t="s">
        <v>1285</v>
      </c>
      <c r="H139" s="2" t="s">
        <v>1286</v>
      </c>
      <c r="I139" t="s">
        <v>107</v>
      </c>
      <c r="J139" t="s">
        <v>9</v>
      </c>
      <c r="K139" t="s">
        <v>511</v>
      </c>
      <c r="L139" t="s">
        <v>1287</v>
      </c>
      <c r="M139" t="s">
        <v>1288</v>
      </c>
      <c r="N139" t="s">
        <v>1289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1290</v>
      </c>
      <c r="B140" t="s">
        <v>1291</v>
      </c>
      <c r="C140" t="s">
        <v>18</v>
      </c>
      <c r="D140" t="s">
        <v>1292</v>
      </c>
      <c r="E140" t="s">
        <v>1293</v>
      </c>
      <c r="F140" t="s">
        <v>1294</v>
      </c>
      <c r="G140" t="s">
        <v>1295</v>
      </c>
      <c r="H140" s="2" t="s">
        <v>1296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1297</v>
      </c>
      <c r="B141" t="s">
        <v>1298</v>
      </c>
      <c r="C141" t="s">
        <v>56</v>
      </c>
      <c r="D141" t="s">
        <v>1299</v>
      </c>
      <c r="E141" t="s">
        <v>1300</v>
      </c>
      <c r="F141" t="s">
        <v>1301</v>
      </c>
      <c r="G141" t="s">
        <v>1302</v>
      </c>
      <c r="H141" s="2" t="s">
        <v>1303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1304</v>
      </c>
      <c r="B142" t="s">
        <v>1305</v>
      </c>
      <c r="C142" t="s">
        <v>42</v>
      </c>
      <c r="D142" t="s">
        <v>1306</v>
      </c>
      <c r="E142" t="s">
        <v>1307</v>
      </c>
      <c r="F142" t="s">
        <v>1308</v>
      </c>
      <c r="G142" t="s">
        <v>1309</v>
      </c>
      <c r="H142" s="2" t="s">
        <v>1310</v>
      </c>
      <c r="I142" t="s">
        <v>107</v>
      </c>
      <c r="J142" t="s">
        <v>9</v>
      </c>
      <c r="K142" t="s">
        <v>141</v>
      </c>
      <c r="L142" t="s">
        <v>898</v>
      </c>
      <c r="M142" t="s">
        <v>899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1311</v>
      </c>
      <c r="B143" t="s">
        <v>1312</v>
      </c>
      <c r="C143" t="s">
        <v>56</v>
      </c>
      <c r="D143" t="s">
        <v>1313</v>
      </c>
      <c r="E143" t="s">
        <v>1314</v>
      </c>
      <c r="F143" t="s">
        <v>1315</v>
      </c>
      <c r="G143" t="s">
        <v>1316</v>
      </c>
      <c r="H143" s="2" t="s">
        <v>1317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1318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1319</v>
      </c>
      <c r="B144" t="s">
        <v>1320</v>
      </c>
      <c r="C144" t="s">
        <v>42</v>
      </c>
      <c r="D144" t="s">
        <v>1321</v>
      </c>
      <c r="E144" t="s">
        <v>1322</v>
      </c>
      <c r="F144" t="s">
        <v>1323</v>
      </c>
      <c r="G144" t="s">
        <v>1324</v>
      </c>
      <c r="H144" s="2" t="s">
        <v>1325</v>
      </c>
      <c r="I144" t="s">
        <v>14</v>
      </c>
      <c r="J144" t="s">
        <v>9</v>
      </c>
      <c r="K144" t="s">
        <v>119</v>
      </c>
      <c r="L144" t="s">
        <v>1326</v>
      </c>
      <c r="M144" t="s">
        <v>1327</v>
      </c>
      <c r="N144" t="s">
        <v>1328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1329</v>
      </c>
      <c r="B145" t="s">
        <v>1330</v>
      </c>
      <c r="C145" t="s">
        <v>101</v>
      </c>
      <c r="D145" t="s">
        <v>1331</v>
      </c>
      <c r="E145" t="s">
        <v>1332</v>
      </c>
      <c r="F145" t="s">
        <v>1333</v>
      </c>
      <c r="G145" t="s">
        <v>1334</v>
      </c>
      <c r="H145" s="2" t="s">
        <v>1335</v>
      </c>
      <c r="I145" t="s">
        <v>8</v>
      </c>
      <c r="J145" t="s">
        <v>9</v>
      </c>
      <c r="K145" t="s">
        <v>1336</v>
      </c>
      <c r="L145" t="s">
        <v>1337</v>
      </c>
      <c r="M145" t="s">
        <v>1338</v>
      </c>
      <c r="N145" t="s">
        <v>1339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1340</v>
      </c>
      <c r="B146" t="s">
        <v>1341</v>
      </c>
      <c r="C146" t="s">
        <v>307</v>
      </c>
      <c r="D146" t="s">
        <v>1342</v>
      </c>
      <c r="E146" t="s">
        <v>1343</v>
      </c>
      <c r="F146" t="s">
        <v>1344</v>
      </c>
      <c r="G146" t="s">
        <v>1345</v>
      </c>
      <c r="H146" s="2" t="s">
        <v>1346</v>
      </c>
      <c r="I146" t="s">
        <v>14</v>
      </c>
      <c r="J146" t="s">
        <v>48</v>
      </c>
      <c r="K146" t="s">
        <v>203</v>
      </c>
      <c r="L146" t="s">
        <v>934</v>
      </c>
      <c r="M146" t="s">
        <v>925</v>
      </c>
      <c r="N146" t="s">
        <v>926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1347</v>
      </c>
      <c r="B147" t="s">
        <v>1348</v>
      </c>
      <c r="C147" t="s">
        <v>101</v>
      </c>
      <c r="D147" t="s">
        <v>1349</v>
      </c>
      <c r="E147" t="s">
        <v>1350</v>
      </c>
      <c r="F147" t="s">
        <v>1351</v>
      </c>
      <c r="G147" t="s">
        <v>1352</v>
      </c>
      <c r="H147" s="2" t="s">
        <v>1353</v>
      </c>
      <c r="I147" t="s">
        <v>14</v>
      </c>
      <c r="J147" t="s">
        <v>48</v>
      </c>
      <c r="K147" t="s">
        <v>1354</v>
      </c>
      <c r="L147" t="s">
        <v>577</v>
      </c>
      <c r="M147" t="s">
        <v>578</v>
      </c>
      <c r="N147" t="s">
        <v>942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1355</v>
      </c>
      <c r="B148" t="s">
        <v>1356</v>
      </c>
      <c r="C148" t="s">
        <v>56</v>
      </c>
      <c r="D148" t="s">
        <v>285</v>
      </c>
      <c r="E148" t="s">
        <v>1357</v>
      </c>
      <c r="F148" t="s">
        <v>1358</v>
      </c>
      <c r="G148" t="s">
        <v>1359</v>
      </c>
      <c r="H148" s="2" t="s">
        <v>1360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1361</v>
      </c>
      <c r="B149" t="s">
        <v>1362</v>
      </c>
      <c r="C149" t="s">
        <v>56</v>
      </c>
      <c r="D149" t="s">
        <v>1363</v>
      </c>
      <c r="E149" t="s">
        <v>1364</v>
      </c>
      <c r="F149" t="s">
        <v>1365</v>
      </c>
      <c r="G149" t="s">
        <v>1366</v>
      </c>
      <c r="H149" s="2" t="s">
        <v>1367</v>
      </c>
      <c r="I149" t="s">
        <v>8</v>
      </c>
      <c r="J149" t="s">
        <v>48</v>
      </c>
      <c r="K149" t="s">
        <v>1136</v>
      </c>
      <c r="L149" t="s">
        <v>1368</v>
      </c>
      <c r="M149" t="s">
        <v>1369</v>
      </c>
      <c r="N149" t="s">
        <v>1370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1371</v>
      </c>
      <c r="B150" t="s">
        <v>1372</v>
      </c>
      <c r="C150" t="s">
        <v>18</v>
      </c>
      <c r="D150" t="s">
        <v>1373</v>
      </c>
      <c r="E150" t="s">
        <v>1374</v>
      </c>
      <c r="F150" t="s">
        <v>1375</v>
      </c>
      <c r="G150" t="s">
        <v>1376</v>
      </c>
      <c r="H150" s="2" t="s">
        <v>1377</v>
      </c>
      <c r="I150" t="s">
        <v>107</v>
      </c>
      <c r="J150" t="s">
        <v>9</v>
      </c>
      <c r="K150" t="s">
        <v>406</v>
      </c>
      <c r="L150" t="s">
        <v>1378</v>
      </c>
      <c r="M150" t="s">
        <v>1379</v>
      </c>
      <c r="N150" t="s">
        <v>1380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1381</v>
      </c>
      <c r="B151" t="s">
        <v>1382</v>
      </c>
      <c r="C151" t="s">
        <v>56</v>
      </c>
      <c r="D151" t="s">
        <v>1383</v>
      </c>
      <c r="E151" t="s">
        <v>1384</v>
      </c>
      <c r="F151" t="s">
        <v>1385</v>
      </c>
      <c r="G151" t="s">
        <v>1386</v>
      </c>
      <c r="H151" s="2" t="s">
        <v>1387</v>
      </c>
      <c r="I151" t="s">
        <v>14</v>
      </c>
      <c r="J151" t="s">
        <v>48</v>
      </c>
      <c r="K151" t="s">
        <v>193</v>
      </c>
      <c r="L151" t="s">
        <v>1388</v>
      </c>
      <c r="M151" t="s">
        <v>1379</v>
      </c>
      <c r="N151" t="s">
        <v>1389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1390</v>
      </c>
      <c r="B152" t="s">
        <v>1391</v>
      </c>
      <c r="C152" t="s">
        <v>101</v>
      </c>
      <c r="D152" t="s">
        <v>1392</v>
      </c>
      <c r="E152" t="s">
        <v>1393</v>
      </c>
      <c r="F152" t="s">
        <v>1394</v>
      </c>
      <c r="G152" t="s">
        <v>1395</v>
      </c>
      <c r="H152" s="2" t="s">
        <v>1396</v>
      </c>
      <c r="I152" t="s">
        <v>14</v>
      </c>
      <c r="J152" t="s">
        <v>48</v>
      </c>
      <c r="K152" t="s">
        <v>395</v>
      </c>
      <c r="L152" t="s">
        <v>1224</v>
      </c>
      <c r="M152" t="s">
        <v>1225</v>
      </c>
      <c r="N152" t="s">
        <v>1226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1397</v>
      </c>
      <c r="B153" t="s">
        <v>1398</v>
      </c>
      <c r="C153" t="s">
        <v>42</v>
      </c>
      <c r="D153" t="s">
        <v>1399</v>
      </c>
      <c r="E153" t="s">
        <v>1400</v>
      </c>
      <c r="F153" t="s">
        <v>1401</v>
      </c>
      <c r="G153" t="s">
        <v>1402</v>
      </c>
      <c r="H153" s="2" t="s">
        <v>1403</v>
      </c>
      <c r="I153" t="s">
        <v>8</v>
      </c>
      <c r="J153" t="s">
        <v>9</v>
      </c>
      <c r="K153" t="s">
        <v>967</v>
      </c>
      <c r="L153" t="s">
        <v>1404</v>
      </c>
      <c r="M153" t="s">
        <v>1405</v>
      </c>
      <c r="N153" t="s">
        <v>1406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1407</v>
      </c>
      <c r="B154" t="s">
        <v>1408</v>
      </c>
      <c r="C154" t="s">
        <v>42</v>
      </c>
      <c r="D154" t="s">
        <v>1409</v>
      </c>
      <c r="E154" t="s">
        <v>1410</v>
      </c>
      <c r="F154" t="s">
        <v>1411</v>
      </c>
      <c r="G154" t="s">
        <v>1412</v>
      </c>
      <c r="H154" s="2" t="s">
        <v>1413</v>
      </c>
      <c r="I154" t="s">
        <v>8</v>
      </c>
      <c r="J154" t="s">
        <v>48</v>
      </c>
      <c r="K154" t="s">
        <v>182</v>
      </c>
      <c r="L154" t="s">
        <v>1026</v>
      </c>
      <c r="M154" t="s">
        <v>1414</v>
      </c>
      <c r="N154" t="s">
        <v>1415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2026-03-09T05:38:04Z</dcterms:created>
  <dcterms:modified xsi:type="dcterms:W3CDTF">2026-03-09T05:38:04Z</dcterms:modified>
</cp:coreProperties>
</file>