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106"/>
  <workbookPr/>
  <mc:AlternateContent xmlns:mc="http://schemas.openxmlformats.org/markup-compatibility/2006">
    <mc:Choice Requires="x15">
      <x15ac:absPath xmlns:x15ac="http://schemas.microsoft.com/office/spreadsheetml/2010/11/ac" url="/Users/mlalum/Downloads/"/>
    </mc:Choice>
  </mc:AlternateContent>
  <bookViews>
    <workbookView xWindow="39340" yWindow="5640" windowWidth="30760" windowHeight="161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<sst xmlns="http://schemas.openxmlformats.org/spreadsheetml/2006/main" count="2" uniqueCount="2">
  <si>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Months</t>
  </si>
  <si>
    <t>Cost Outlay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</si>
</sst>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Outlay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Sheet1!$S$7:$S$16</c:f>
              <c:numCache>
                <c:formatCode>General</c:formatCode>
                <c:ptCount val="10"/>
                <c:pt idx="0">
                  <c:v>10500.0</c:v>
                </c:pt>
                <c:pt idx="1">
                  <c:v>24700.0</c:v>
                </c:pt>
                <c:pt idx="2">
                  <c:v>31000.0</c:v>
                </c:pt>
                <c:pt idx="3">
                  <c:v>38000.0</c:v>
                </c:pt>
                <c:pt idx="4">
                  <c:v>51000.0</c:v>
                </c:pt>
                <c:pt idx="5">
                  <c:v>62300.0</c:v>
                </c:pt>
                <c:pt idx="6">
                  <c:v>78000.0</c:v>
                </c:pt>
                <c:pt idx="7">
                  <c:v>88000.0</c:v>
                </c:pt>
                <c:pt idx="8">
                  <c:v>102000.0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10-4C6E-A557-1C633DF3F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427072"/>
        <c:axId val="-2016677216"/>
      </c:lineChart>
      <c:catAx>
        <c:axId val="-207042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677216"/>
        <c:crosses val="autoZero"/>
        <c:auto val="1"/>
        <c:lblAlgn val="ctr"/>
        <c:lblOffset val="100"/>
        <c:noMultiLvlLbl val="0"/>
      </c:catAx>
      <c:valAx>
        <c:axId val="-20166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42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76200</xdr:rowOff>
    </xdr:from>
    <xdr:to>
      <xdr:col>13</xdr:col>
      <xdr:colOff>231775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A9DC912D-753F-47DE-A4A4-78B98C57F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5:S15"/>
  <sheetViews>
    <sheetView tabSelected="1" workbookViewId="0">
      <selection activeCell="U8" sqref="U8"/>
    </sheetView>
  </sheetViews>
  <sheetFormatPr baseColWidth="10" defaultColWidth="8.83203125" defaultRowHeight="15" x14ac:dyDescent="0.2"/>
  <cols>
    <col min="19" max="19" width="17.83203125" bestFit="1" customWidth="1"/>
  </cols>
  <sheetData>
    <row r="5" spans="18:19" x14ac:dyDescent="0.2">
      <c r="R5" t="s">
        <v>0</v>
      </c>
      <c r="S5" t="s">
        <v>1</v>
      </c>
    </row>
    <row r="7" spans="18:19" x14ac:dyDescent="0.2">
      <c r="R7">
        <v>1</v>
      </c>
      <c r="S7">
        <v>10500</v>
      </c>
    </row>
    <row r="8" spans="18:19" x14ac:dyDescent="0.2">
      <c r="R8">
        <v>2</v>
      </c>
      <c r="S8">
        <v>24700</v>
      </c>
    </row>
    <row r="9" spans="18:19" x14ac:dyDescent="0.2">
      <c r="R9">
        <v>2</v>
      </c>
      <c r="S9">
        <v>31000</v>
      </c>
    </row>
    <row r="10" spans="18:19" x14ac:dyDescent="0.2">
      <c r="R10">
        <v>3</v>
      </c>
      <c r="S10">
        <v>38000</v>
      </c>
    </row>
    <row r="11" spans="18:19" x14ac:dyDescent="0.2">
      <c r="R11">
        <v>4</v>
      </c>
      <c r="S11">
        <v>51000</v>
      </c>
    </row>
    <row r="12" spans="18:19" x14ac:dyDescent="0.2">
      <c r="R12">
        <v>5</v>
      </c>
      <c r="S12">
        <v>62300</v>
      </c>
    </row>
    <row r="13" spans="18:19" x14ac:dyDescent="0.2">
      <c r="R13">
        <v>6</v>
      </c>
      <c r="S13">
        <v>78000</v>
      </c>
    </row>
    <row r="14" spans="18:19" x14ac:dyDescent="0.2">
      <c r="R14">
        <v>7</v>
      </c>
      <c r="S14">
        <v>88000</v>
      </c>
    </row>
    <row r="15" spans="18:19" x14ac:dyDescent="0.2">
      <c r="R15">
        <v>8</v>
      </c>
      <c r="S15">
        <v>102000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McGannon</dc:creator>
  <cp:lastModifiedBy>Melissa Lalum</cp:lastModifiedBy>
  <dcterms:created xsi:type="dcterms:W3CDTF">2018-09-18T04:03:31Z</dcterms:created>
  <dcterms:modified xsi:type="dcterms:W3CDTF">2018-11-06T00:31:27Z</dcterms:modified>
</cp:coreProperties>
</file>