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15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G8" i="1" l="1"/>
  <c r="G9" i="1"/>
  <c r="G10" i="1"/>
  <c r="G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G10"/>
  <sheetViews>
    <sheetView tabSelected="1" workbookViewId="0">
      <selection activeCell="G16" sqref="G16"/>
    </sheetView>
  </sheetViews>
  <sheetFormatPr baseColWidth="10" defaultColWidth="9.140625" defaultRowHeight="15" x14ac:dyDescent="0.25"/>
  <sheetData>
    <row r="7" spans="5:7" x14ac:dyDescent="0.25">
      <c r="E7">
        <v>5</v>
      </c>
      <c r="F7">
        <v>45</v>
      </c>
      <c r="G7" s="1">
        <f>E7+F7</f>
        <v>50</v>
      </c>
    </row>
    <row r="8" spans="5:7" x14ac:dyDescent="0.25">
      <c r="E8">
        <v>54</v>
      </c>
      <c r="F8">
        <v>-34</v>
      </c>
      <c r="G8" s="1">
        <f t="shared" ref="G8:G10" si="0">E8+F8</f>
        <v>20</v>
      </c>
    </row>
    <row r="9" spans="5:7" x14ac:dyDescent="0.25">
      <c r="E9">
        <v>8</v>
      </c>
      <c r="F9">
        <v>45</v>
      </c>
      <c r="G9" s="1">
        <f t="shared" si="0"/>
        <v>53</v>
      </c>
    </row>
    <row r="10" spans="5:7" x14ac:dyDescent="0.25">
      <c r="E10">
        <v>12</v>
      </c>
      <c r="F10">
        <v>12</v>
      </c>
      <c r="G10" s="1">
        <f t="shared" si="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2019-02-11T08:30:35Z</dcterms:modified>
</cp:coreProperties>
</file>